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28.73103448275862</v>
      </c>
      <c r="C2" t="n">
        <v>28.792</v>
      </c>
      <c r="D2" t="n">
        <v>29.3494623655914</v>
      </c>
      <c r="E2" t="n">
        <v>28.68648648648649</v>
      </c>
      <c r="F2" t="n">
        <v>28.73142857142857</v>
      </c>
      <c r="G2" t="n">
        <v>27.88118811881188</v>
      </c>
      <c r="H2" t="n">
        <v>25.95161290322581</v>
      </c>
      <c r="I2" t="n">
        <v>24.7625</v>
      </c>
      <c r="J2" t="n">
        <v>25.51376146788991</v>
      </c>
      <c r="K2" t="n">
        <v>28.68817204301075</v>
      </c>
      <c r="L2" t="n">
        <v>30.17272727272727</v>
      </c>
      <c r="M2" t="n">
        <v>28.66666666666667</v>
      </c>
    </row>
    <row r="3">
      <c r="A3" t="n">
        <v>1</v>
      </c>
      <c r="B3" t="n">
        <v>27.43283582089552</v>
      </c>
      <c r="C3" t="n">
        <v>27.18705035971223</v>
      </c>
      <c r="D3" t="n">
        <v>28.06153846153846</v>
      </c>
      <c r="E3" t="n">
        <v>27.78025477707006</v>
      </c>
      <c r="F3" t="n">
        <v>27.84423676012461</v>
      </c>
      <c r="G3" t="n">
        <v>27.03460207612457</v>
      </c>
      <c r="H3" t="n">
        <v>25.17241379310345</v>
      </c>
      <c r="I3" t="n">
        <v>24.37647058823529</v>
      </c>
      <c r="J3" t="n">
        <v>24.21594684385382</v>
      </c>
      <c r="K3" t="n">
        <v>27.32894736842105</v>
      </c>
      <c r="L3" t="n">
        <v>29.70411985018726</v>
      </c>
      <c r="M3" t="n">
        <v>27.45454545454545</v>
      </c>
    </row>
    <row r="4">
      <c r="A4" t="n">
        <v>2</v>
      </c>
      <c r="B4" t="n">
        <v>26.53802816901408</v>
      </c>
      <c r="C4" t="n">
        <v>26.36111111111111</v>
      </c>
      <c r="D4" t="n">
        <v>27.30123456790124</v>
      </c>
      <c r="E4" t="n">
        <v>27.13740458015267</v>
      </c>
      <c r="F4" t="n">
        <v>27.15764705882353</v>
      </c>
      <c r="G4" t="n">
        <v>26.05540897097625</v>
      </c>
      <c r="H4" t="n">
        <v>23.84510869565218</v>
      </c>
      <c r="I4" t="n">
        <v>22.99764150943396</v>
      </c>
      <c r="J4" t="n">
        <v>23.21390374331551</v>
      </c>
      <c r="K4" t="n">
        <v>26.35324675324675</v>
      </c>
      <c r="L4" t="n">
        <v>28.56140350877193</v>
      </c>
      <c r="M4" t="n">
        <v>26.94294294294294</v>
      </c>
    </row>
    <row r="5">
      <c r="A5" t="n">
        <v>3</v>
      </c>
      <c r="B5" t="n">
        <v>26.54748603351955</v>
      </c>
      <c r="C5" t="n">
        <v>26.425</v>
      </c>
      <c r="D5" t="n">
        <v>27.35323383084577</v>
      </c>
      <c r="E5" t="n">
        <v>27.1203007518797</v>
      </c>
      <c r="F5" t="n">
        <v>27.1527446300716</v>
      </c>
      <c r="G5" t="n">
        <v>26.04461942257218</v>
      </c>
      <c r="H5" t="n">
        <v>23.88359788359788</v>
      </c>
      <c r="I5" t="n">
        <v>23.05200945626478</v>
      </c>
      <c r="J5" t="n">
        <v>23.25745257452575</v>
      </c>
      <c r="K5" t="n">
        <v>26.26509186351706</v>
      </c>
      <c r="L5" t="n">
        <v>28.52906976744186</v>
      </c>
      <c r="M5" t="n">
        <v>26.93393393393393</v>
      </c>
    </row>
    <row r="6">
      <c r="A6" t="n">
        <v>4</v>
      </c>
      <c r="B6" t="n">
        <v>26.52808988764045</v>
      </c>
      <c r="C6" t="n">
        <v>26.45378151260504</v>
      </c>
      <c r="D6" t="n">
        <v>27.3128078817734</v>
      </c>
      <c r="E6" t="n">
        <v>27.09390862944162</v>
      </c>
      <c r="F6" t="n">
        <v>27.10978520286396</v>
      </c>
      <c r="G6" t="n">
        <v>26.06299212598425</v>
      </c>
      <c r="H6" t="n">
        <v>23.89516129032258</v>
      </c>
      <c r="I6" t="n">
        <v>23.09411764705882</v>
      </c>
      <c r="J6" t="n">
        <v>23.1029810298103</v>
      </c>
      <c r="K6" t="n">
        <v>26.38046272493573</v>
      </c>
      <c r="L6" t="n">
        <v>28.54885057471265</v>
      </c>
      <c r="M6" t="n">
        <v>26.84984984984985</v>
      </c>
    </row>
    <row r="7">
      <c r="A7" t="n">
        <v>5</v>
      </c>
      <c r="B7" t="n">
        <v>28.4393063583815</v>
      </c>
      <c r="C7" t="n">
        <v>28.29936305732484</v>
      </c>
      <c r="D7" t="n">
        <v>28.95535714285714</v>
      </c>
      <c r="E7" t="n">
        <v>28.38864628820961</v>
      </c>
      <c r="F7" t="n">
        <v>28.22972972972973</v>
      </c>
      <c r="G7" t="n">
        <v>27.47154471544716</v>
      </c>
      <c r="H7" t="n">
        <v>25.09638554216868</v>
      </c>
      <c r="I7" t="n">
        <v>25.05</v>
      </c>
      <c r="J7" t="n">
        <v>24.62698412698413</v>
      </c>
      <c r="K7" t="n">
        <v>28.0219298245614</v>
      </c>
      <c r="L7" t="n">
        <v>29.41035856573705</v>
      </c>
      <c r="M7" t="n">
        <v>28.02793296089385</v>
      </c>
    </row>
    <row r="8">
      <c r="A8" t="n">
        <v>6</v>
      </c>
      <c r="B8" t="n">
        <v>28.33136094674556</v>
      </c>
      <c r="C8" t="n">
        <v>28.29940119760479</v>
      </c>
      <c r="D8" t="n">
        <v>28.85714285714286</v>
      </c>
      <c r="E8" t="n">
        <v>28.29411764705882</v>
      </c>
      <c r="F8" t="n">
        <v>28.21052631578947</v>
      </c>
      <c r="G8" t="n">
        <v>27.30645161290322</v>
      </c>
      <c r="H8" t="n">
        <v>25.30952380952381</v>
      </c>
      <c r="I8" t="n">
        <v>25.04716981132075</v>
      </c>
      <c r="J8" t="n">
        <v>24.74590163934426</v>
      </c>
      <c r="K8" t="n">
        <v>28.04977375565611</v>
      </c>
      <c r="L8" t="n">
        <v>29.41501976284585</v>
      </c>
      <c r="M8" t="n">
        <v>27.78651685393259</v>
      </c>
    </row>
    <row r="9">
      <c r="A9" t="n">
        <v>7</v>
      </c>
      <c r="B9" t="n">
        <v>28.22346368715084</v>
      </c>
      <c r="C9" t="n">
        <v>28.14705882352941</v>
      </c>
      <c r="D9" t="n">
        <v>28.9831223628692</v>
      </c>
      <c r="E9" t="n">
        <v>28.13617021276596</v>
      </c>
      <c r="F9" t="n">
        <v>28.05217391304348</v>
      </c>
      <c r="G9" t="n">
        <v>27.34351145038168</v>
      </c>
      <c r="H9" t="n">
        <v>25.4578313253012</v>
      </c>
      <c r="I9" t="n">
        <v>25.12612612612613</v>
      </c>
      <c r="J9" t="n">
        <v>24.95275590551181</v>
      </c>
      <c r="K9" t="n">
        <v>27.94514767932489</v>
      </c>
      <c r="L9" t="n">
        <v>29.21673003802281</v>
      </c>
      <c r="M9" t="n">
        <v>27.82162162162162</v>
      </c>
    </row>
    <row r="10">
      <c r="A10" t="n">
        <v>8</v>
      </c>
      <c r="B10" t="n">
        <v>27.88950276243094</v>
      </c>
      <c r="C10" t="n">
        <v>27.9940119760479</v>
      </c>
      <c r="D10" t="n">
        <v>28.77777777777778</v>
      </c>
      <c r="E10" t="n">
        <v>28.1025641025641</v>
      </c>
      <c r="F10" t="n">
        <v>27.95111111111111</v>
      </c>
      <c r="G10" t="n">
        <v>27.544</v>
      </c>
      <c r="H10" t="n">
        <v>25.53846153846154</v>
      </c>
      <c r="I10" t="n">
        <v>25.06194690265487</v>
      </c>
      <c r="J10" t="n">
        <v>24.96581196581197</v>
      </c>
      <c r="K10" t="n">
        <v>27.81196581196581</v>
      </c>
      <c r="L10" t="n">
        <v>29.187265917603</v>
      </c>
      <c r="M10" t="n">
        <v>27.83333333333333</v>
      </c>
    </row>
    <row r="11">
      <c r="A11" t="n">
        <v>9</v>
      </c>
      <c r="B11" t="n">
        <v>27.99435028248588</v>
      </c>
      <c r="C11" t="n">
        <v>28.10365853658537</v>
      </c>
      <c r="D11" t="n">
        <v>28.65502183406113</v>
      </c>
      <c r="E11" t="n">
        <v>28.09871244635193</v>
      </c>
      <c r="F11" t="n">
        <v>27.92792792792793</v>
      </c>
      <c r="G11" t="n">
        <v>27.70161290322581</v>
      </c>
      <c r="H11" t="n">
        <v>25.725</v>
      </c>
      <c r="I11" t="n">
        <v>24.85046728971963</v>
      </c>
      <c r="J11" t="n">
        <v>25.26086956521739</v>
      </c>
      <c r="K11" t="n">
        <v>27.81974248927039</v>
      </c>
      <c r="L11" t="n">
        <v>29.07063197026022</v>
      </c>
      <c r="M11" t="n">
        <v>27.91954022988506</v>
      </c>
    </row>
    <row r="12">
      <c r="A12" t="n">
        <v>10</v>
      </c>
      <c r="B12" t="n">
        <v>28.01183431952663</v>
      </c>
      <c r="C12" t="n">
        <v>27.99375</v>
      </c>
      <c r="D12" t="n">
        <v>28.57826086956522</v>
      </c>
      <c r="E12" t="n">
        <v>28.03153153153153</v>
      </c>
      <c r="F12" t="n">
        <v>27.9683257918552</v>
      </c>
      <c r="G12" t="n">
        <v>27.62809917355372</v>
      </c>
      <c r="H12" t="n">
        <v>25.64556962025317</v>
      </c>
      <c r="I12" t="n">
        <v>24.91818181818182</v>
      </c>
      <c r="J12" t="n">
        <v>24.95652173913043</v>
      </c>
      <c r="K12" t="n">
        <v>27.70338983050847</v>
      </c>
      <c r="L12" t="n">
        <v>28.97026022304833</v>
      </c>
      <c r="M12" t="n">
        <v>27.87640449438202</v>
      </c>
    </row>
    <row r="13">
      <c r="A13" t="n">
        <v>11</v>
      </c>
      <c r="B13" t="n">
        <v>27.86549707602339</v>
      </c>
      <c r="C13" t="n">
        <v>28.08125</v>
      </c>
      <c r="D13" t="n">
        <v>28.73777777777778</v>
      </c>
      <c r="E13" t="n">
        <v>27.93181818181818</v>
      </c>
      <c r="F13" t="n">
        <v>27.875</v>
      </c>
      <c r="G13" t="n">
        <v>27.648</v>
      </c>
      <c r="H13" t="n">
        <v>25.59756097560976</v>
      </c>
      <c r="I13" t="n">
        <v>25.05607476635514</v>
      </c>
      <c r="J13" t="n">
        <v>25.15789473684211</v>
      </c>
      <c r="K13" t="n">
        <v>27.6359649122807</v>
      </c>
      <c r="L13" t="n">
        <v>28.8501872659176</v>
      </c>
      <c r="M13" t="n">
        <v>27.68</v>
      </c>
    </row>
    <row r="14">
      <c r="A14" t="n">
        <v>12</v>
      </c>
      <c r="B14" t="n">
        <v>27.89221556886228</v>
      </c>
      <c r="C14" t="n">
        <v>27.9171974522293</v>
      </c>
      <c r="D14" t="n">
        <v>28.6697247706422</v>
      </c>
      <c r="E14" t="n">
        <v>27.89497716894977</v>
      </c>
      <c r="F14" t="n">
        <v>27.86384976525822</v>
      </c>
      <c r="G14" t="n">
        <v>27.68032786885246</v>
      </c>
      <c r="H14" t="n">
        <v>25.63414634146341</v>
      </c>
      <c r="I14" t="n">
        <v>25.03846153846154</v>
      </c>
      <c r="J14" t="n">
        <v>24.9375</v>
      </c>
      <c r="K14" t="n">
        <v>27.65367965367965</v>
      </c>
      <c r="L14" t="n">
        <v>28.82656826568266</v>
      </c>
      <c r="M14" t="n">
        <v>27.71345029239766</v>
      </c>
    </row>
    <row r="15">
      <c r="A15" t="n">
        <v>13</v>
      </c>
      <c r="B15" t="n">
        <v>27.87951807228916</v>
      </c>
      <c r="C15" t="n">
        <v>27.88311688311688</v>
      </c>
      <c r="D15" t="n">
        <v>28.46188340807175</v>
      </c>
      <c r="E15" t="n">
        <v>27.82727272727273</v>
      </c>
      <c r="F15" t="n">
        <v>27.72972972972973</v>
      </c>
      <c r="G15" t="n">
        <v>27.59504132231405</v>
      </c>
      <c r="H15" t="n">
        <v>25.4625</v>
      </c>
      <c r="I15" t="n">
        <v>25.2</v>
      </c>
      <c r="J15" t="n">
        <v>24.99115044247788</v>
      </c>
      <c r="K15" t="n">
        <v>27.73991031390134</v>
      </c>
      <c r="L15" t="n">
        <v>28.83011583011583</v>
      </c>
      <c r="M15" t="n">
        <v>27.64197530864197</v>
      </c>
    </row>
    <row r="16">
      <c r="A16" t="n">
        <v>14</v>
      </c>
      <c r="B16" t="n">
        <v>27.91975308641975</v>
      </c>
      <c r="C16" t="n">
        <v>27.94594594594595</v>
      </c>
      <c r="D16" t="n">
        <v>28.3393665158371</v>
      </c>
      <c r="E16" t="n">
        <v>27.92093023255814</v>
      </c>
      <c r="F16" t="n">
        <v>27.67420814479638</v>
      </c>
      <c r="G16" t="n">
        <v>27.48760330578513</v>
      </c>
      <c r="H16" t="n">
        <v>25.475</v>
      </c>
      <c r="I16" t="n">
        <v>25.35555555555555</v>
      </c>
      <c r="J16" t="n">
        <v>25.02521008403361</v>
      </c>
      <c r="K16" t="n">
        <v>27.66517857142857</v>
      </c>
      <c r="L16" t="n">
        <v>28.81923076923077</v>
      </c>
      <c r="M16" t="n">
        <v>27.68181818181818</v>
      </c>
    </row>
    <row r="17">
      <c r="A17" t="n">
        <v>15</v>
      </c>
      <c r="B17" t="n">
        <v>27.96268656716418</v>
      </c>
      <c r="C17" t="n">
        <v>27.86486486486486</v>
      </c>
      <c r="D17" t="n">
        <v>28.53614457831325</v>
      </c>
      <c r="E17" t="n">
        <v>28.19135802469136</v>
      </c>
      <c r="F17" t="n">
        <v>27.82208588957055</v>
      </c>
      <c r="G17" t="n">
        <v>27.60240963855422</v>
      </c>
      <c r="H17" t="n">
        <v>25.73584905660377</v>
      </c>
      <c r="I17" t="n">
        <v>25.02816901408451</v>
      </c>
      <c r="J17" t="n">
        <v>24.67676767676768</v>
      </c>
      <c r="K17" t="n">
        <v>27.99450549450549</v>
      </c>
      <c r="L17" t="n">
        <v>29.12935323383084</v>
      </c>
      <c r="M17" t="n">
        <v>27.86290322580645</v>
      </c>
    </row>
    <row r="18">
      <c r="A18" t="n">
        <v>16</v>
      </c>
      <c r="B18" t="n">
        <v>27.75555555555556</v>
      </c>
      <c r="C18" t="n">
        <v>28.24299065420561</v>
      </c>
      <c r="D18" t="n">
        <v>28.675</v>
      </c>
      <c r="E18" t="n">
        <v>28.43292682926829</v>
      </c>
      <c r="F18" t="n">
        <v>27.92682926829268</v>
      </c>
      <c r="G18" t="n">
        <v>27.6046511627907</v>
      </c>
      <c r="H18" t="n">
        <v>25.58620689655172</v>
      </c>
      <c r="I18" t="n">
        <v>24.6</v>
      </c>
      <c r="J18" t="n">
        <v>24.46</v>
      </c>
      <c r="K18" t="n">
        <v>27.64210526315789</v>
      </c>
      <c r="L18" t="n">
        <v>29.25628140703517</v>
      </c>
      <c r="M18" t="n">
        <v>28.25</v>
      </c>
    </row>
    <row r="19">
      <c r="A19" t="n">
        <v>17</v>
      </c>
      <c r="B19" t="n">
        <v>28.11111111111111</v>
      </c>
      <c r="C19" t="n">
        <v>28.37068965517241</v>
      </c>
      <c r="D19" t="n">
        <v>28.83229813664596</v>
      </c>
      <c r="E19" t="n">
        <v>28.58235294117647</v>
      </c>
      <c r="F19" t="n">
        <v>28.19642857142857</v>
      </c>
      <c r="G19" t="n">
        <v>27.41025641025641</v>
      </c>
      <c r="H19" t="n">
        <v>25.4406779661017</v>
      </c>
      <c r="I19" t="n">
        <v>24.5</v>
      </c>
      <c r="J19" t="n">
        <v>24.73</v>
      </c>
      <c r="K19" t="n">
        <v>27.65816326530612</v>
      </c>
      <c r="L19" t="n">
        <v>29.55555555555556</v>
      </c>
      <c r="M19" t="n">
        <v>28.234375</v>
      </c>
    </row>
    <row r="20">
      <c r="A20" t="n">
        <v>18</v>
      </c>
      <c r="B20" t="n">
        <v>28.18881118881119</v>
      </c>
      <c r="C20" t="n">
        <v>28.53097345132743</v>
      </c>
      <c r="D20" t="n">
        <v>28.81132075471698</v>
      </c>
      <c r="E20" t="n">
        <v>28.67058823529412</v>
      </c>
      <c r="F20" t="n">
        <v>28.50306748466258</v>
      </c>
      <c r="G20" t="n">
        <v>27.37804878048781</v>
      </c>
      <c r="H20" t="n">
        <v>25.5625</v>
      </c>
      <c r="I20" t="n">
        <v>24.08108108108108</v>
      </c>
      <c r="J20" t="n">
        <v>25.20833333333333</v>
      </c>
      <c r="K20" t="n">
        <v>27.7816091954023</v>
      </c>
      <c r="L20" t="n">
        <v>29.80882352941176</v>
      </c>
      <c r="M20" t="n">
        <v>28.54615384615385</v>
      </c>
    </row>
    <row r="21">
      <c r="A21" t="n">
        <v>19</v>
      </c>
      <c r="B21" t="n">
        <v>28.25735294117647</v>
      </c>
      <c r="C21" t="n">
        <v>28.80909090909091</v>
      </c>
      <c r="D21" t="n">
        <v>29.12820512820513</v>
      </c>
      <c r="E21" t="n">
        <v>28.79268292682927</v>
      </c>
      <c r="F21" t="n">
        <v>28.67532467532467</v>
      </c>
      <c r="G21" t="n">
        <v>27.55263157894737</v>
      </c>
      <c r="H21" t="n">
        <v>25.53225806451613</v>
      </c>
      <c r="I21" t="n">
        <v>23.91666666666667</v>
      </c>
      <c r="J21" t="n">
        <v>25.3953488372093</v>
      </c>
      <c r="K21" t="n">
        <v>28.01156069364162</v>
      </c>
      <c r="L21" t="n">
        <v>29.90957446808511</v>
      </c>
      <c r="M21" t="n">
        <v>28.67441860465116</v>
      </c>
    </row>
    <row r="22">
      <c r="A22" t="n">
        <v>20</v>
      </c>
      <c r="B22" t="n">
        <v>26.44380403458213</v>
      </c>
      <c r="C22" t="n">
        <v>26.49019607843137</v>
      </c>
      <c r="D22" t="n">
        <v>27.4675</v>
      </c>
      <c r="E22" t="n">
        <v>27.2575</v>
      </c>
      <c r="F22" t="n">
        <v>27.09638554216868</v>
      </c>
      <c r="G22" t="n">
        <v>25.97905759162304</v>
      </c>
      <c r="H22" t="n">
        <v>23.83064516129032</v>
      </c>
      <c r="I22" t="n">
        <v>23.09669811320755</v>
      </c>
      <c r="J22" t="n">
        <v>23.20708446866485</v>
      </c>
      <c r="K22" t="n">
        <v>26.48963730569948</v>
      </c>
      <c r="L22" t="n">
        <v>28.63095238095238</v>
      </c>
      <c r="M22" t="n">
        <v>26.87962962962963</v>
      </c>
    </row>
    <row r="23">
      <c r="A23" t="n">
        <v>21</v>
      </c>
      <c r="B23" t="n">
        <v>26.34682080924856</v>
      </c>
      <c r="C23" t="n">
        <v>26.51841359773371</v>
      </c>
      <c r="D23" t="n">
        <v>27.41309823677582</v>
      </c>
      <c r="E23" t="n">
        <v>27.19298245614035</v>
      </c>
      <c r="F23" t="n">
        <v>27.23222748815166</v>
      </c>
      <c r="G23" t="n">
        <v>25.9921052631579</v>
      </c>
      <c r="H23" t="n">
        <v>23.84840425531915</v>
      </c>
      <c r="I23" t="n">
        <v>23.03286384976526</v>
      </c>
      <c r="J23" t="n">
        <v>23.17914438502674</v>
      </c>
      <c r="K23" t="n">
        <v>26.45430809399478</v>
      </c>
      <c r="L23" t="n">
        <v>28.6144578313253</v>
      </c>
      <c r="M23" t="n">
        <v>26.85015290519878</v>
      </c>
    </row>
    <row r="24">
      <c r="A24" t="n">
        <v>22</v>
      </c>
      <c r="B24" t="n">
        <v>26.30172413793104</v>
      </c>
      <c r="C24" t="n">
        <v>26.55678670360111</v>
      </c>
      <c r="D24" t="n">
        <v>27.32581453634085</v>
      </c>
      <c r="E24" t="n">
        <v>27.17839195979899</v>
      </c>
      <c r="F24" t="n">
        <v>27.16666666666667</v>
      </c>
      <c r="G24" t="n">
        <v>25.98429319371728</v>
      </c>
      <c r="H24" t="n">
        <v>23.85790884718499</v>
      </c>
      <c r="I24" t="n">
        <v>23.02594339622642</v>
      </c>
      <c r="J24" t="n">
        <v>23.25668449197861</v>
      </c>
      <c r="K24" t="n">
        <v>26.42010309278351</v>
      </c>
      <c r="L24" t="n">
        <v>28.60588235294118</v>
      </c>
      <c r="M24" t="n">
        <v>26.82012195121951</v>
      </c>
    </row>
    <row r="25">
      <c r="A25" t="n">
        <v>23</v>
      </c>
      <c r="B25" t="n">
        <v>26.34180790960452</v>
      </c>
      <c r="C25" t="n">
        <v>26.48209366391185</v>
      </c>
      <c r="D25" t="n">
        <v>27.37092731829574</v>
      </c>
      <c r="E25" t="n">
        <v>27.12219451371571</v>
      </c>
      <c r="F25" t="n">
        <v>27.15144230769231</v>
      </c>
      <c r="G25" t="n">
        <v>25.98687664041995</v>
      </c>
      <c r="H25" t="n">
        <v>23.84468664850136</v>
      </c>
      <c r="I25" t="n">
        <v>23.05399061032864</v>
      </c>
      <c r="J25" t="n">
        <v>23.27733333333333</v>
      </c>
      <c r="K25" t="n">
        <v>26.3974025974026</v>
      </c>
      <c r="L25" t="n">
        <v>28.69653179190751</v>
      </c>
      <c r="M25" t="n">
        <v>26.80981595092025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2024-12-14T22:33:29Z</dcterms:created>
  <dcterms:modified xmlns:dcterms="http://purl.org/dc/terms/" xmlns:xsi="http://www.w3.org/2001/XMLSchema-instance" xsi:type="dcterms:W3CDTF">2024-12-14T22:33:29Z</dcterms:modified>
</cp:coreProperties>
</file>