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0.3938747172093023</v>
      </c>
      <c r="C2" t="n">
        <v>0.4029725395833333</v>
      </c>
      <c r="D2" t="n">
        <v>0.3623798280597015</v>
      </c>
      <c r="E2" t="n">
        <v>0.4005605223776224</v>
      </c>
      <c r="F2" t="n">
        <v>0.3822047588235294</v>
      </c>
      <c r="G2" t="n">
        <v>0.372003025210084</v>
      </c>
      <c r="H2" t="n">
        <v>0.3119131273311898</v>
      </c>
      <c r="I2" t="n">
        <v>0.2904739392961877</v>
      </c>
      <c r="J2" t="n">
        <v>0.3542817372222222</v>
      </c>
      <c r="K2" t="n">
        <v>0.3700914114551084</v>
      </c>
      <c r="L2" t="n">
        <v>0.3926431866220735</v>
      </c>
      <c r="M2" t="n">
        <v>0.3804282490322581</v>
      </c>
    </row>
    <row r="3">
      <c r="A3" t="n">
        <v>1</v>
      </c>
      <c r="B3" t="n">
        <v>0.3935310777777778</v>
      </c>
      <c r="C3" t="n">
        <v>0.4032498760416667</v>
      </c>
      <c r="D3" t="n">
        <v>0.3620060142857143</v>
      </c>
      <c r="E3" t="n">
        <v>0.4012982693379791</v>
      </c>
      <c r="F3" t="n">
        <v>0.3818542222222223</v>
      </c>
      <c r="G3" t="n">
        <v>0.3719540822222222</v>
      </c>
      <c r="H3" t="n">
        <v>0.3118115317307693</v>
      </c>
      <c r="I3" t="n">
        <v>0.2903599227665706</v>
      </c>
      <c r="J3" t="n">
        <v>0.3540565394444444</v>
      </c>
      <c r="K3" t="n">
        <v>0.3698429638888889</v>
      </c>
      <c r="L3" t="n">
        <v>0.392478939</v>
      </c>
      <c r="M3" t="n">
        <v>0.3803164407051282</v>
      </c>
    </row>
    <row r="4">
      <c r="A4" t="n">
        <v>2</v>
      </c>
      <c r="B4" t="n">
        <v>0.3932194615740741</v>
      </c>
      <c r="C4" t="n">
        <v>0.403309159375</v>
      </c>
      <c r="D4" t="n">
        <v>0.3617845238095238</v>
      </c>
      <c r="E4" t="n">
        <v>0.4022502982638889</v>
      </c>
      <c r="F4" t="n">
        <v>0.3817449444444445</v>
      </c>
      <c r="G4" t="n">
        <v>0.3719543675</v>
      </c>
      <c r="H4" t="n">
        <v>0.311735222829582</v>
      </c>
      <c r="I4" t="n">
        <v>0.2903378749279539</v>
      </c>
      <c r="J4" t="n">
        <v>0.3538438102777778</v>
      </c>
      <c r="K4" t="n">
        <v>0.3697431724458204</v>
      </c>
      <c r="L4" t="n">
        <v>0.3923152297658863</v>
      </c>
      <c r="M4" t="n">
        <v>0.3802242243589743</v>
      </c>
    </row>
    <row r="5">
      <c r="A5" t="n">
        <v>3</v>
      </c>
      <c r="B5" t="n">
        <v>0.3929088324074074</v>
      </c>
      <c r="C5" t="n">
        <v>0.4033413</v>
      </c>
      <c r="D5" t="n">
        <v>0.3615805264880952</v>
      </c>
      <c r="E5" t="n">
        <v>0.40330490625</v>
      </c>
      <c r="F5" t="n">
        <v>0.3816519833333333</v>
      </c>
      <c r="G5" t="n">
        <v>0.3728678422222222</v>
      </c>
      <c r="H5" t="n">
        <v>0.3116243086538462</v>
      </c>
      <c r="I5" t="n">
        <v>0.2910693646551724</v>
      </c>
      <c r="J5" t="n">
        <v>0.3536334036312849</v>
      </c>
      <c r="K5" t="n">
        <v>0.3693642052631579</v>
      </c>
      <c r="L5" t="n">
        <v>0.3929196247491639</v>
      </c>
      <c r="M5" t="n">
        <v>0.3799847926517572</v>
      </c>
    </row>
    <row r="6">
      <c r="A6" t="n">
        <v>4</v>
      </c>
      <c r="B6" t="n">
        <v>0.3908442220588236</v>
      </c>
      <c r="C6" t="n">
        <v>0.4033514947916667</v>
      </c>
      <c r="D6" t="n">
        <v>0.36138574375</v>
      </c>
      <c r="E6" t="n">
        <v>0.4031041666666667</v>
      </c>
      <c r="F6" t="n">
        <v>0.3816432222222222</v>
      </c>
      <c r="G6" t="n">
        <v>0.3730645726256984</v>
      </c>
      <c r="H6" t="n">
        <v>0.3115268705128205</v>
      </c>
      <c r="I6" t="n">
        <v>0.2915170781609195</v>
      </c>
      <c r="J6" t="n">
        <v>0.3532007435158502</v>
      </c>
      <c r="K6" t="n">
        <v>0.3692772604938272</v>
      </c>
      <c r="L6" t="n">
        <v>0.395748574</v>
      </c>
      <c r="M6" t="n">
        <v>0.3799158356913183</v>
      </c>
    </row>
    <row r="7">
      <c r="A7" t="n">
        <v>5</v>
      </c>
      <c r="B7" t="n">
        <v>0.3905898612745098</v>
      </c>
      <c r="C7" t="n">
        <v>0.4032074916666666</v>
      </c>
      <c r="D7" t="n">
        <v>0.361171587797619</v>
      </c>
      <c r="E7" t="n">
        <v>0.4024423986111111</v>
      </c>
      <c r="F7" t="n">
        <v>0.3815322166666666</v>
      </c>
      <c r="G7" t="n">
        <v>0.3730653580555556</v>
      </c>
      <c r="H7" t="n">
        <v>0.3114363378205128</v>
      </c>
      <c r="I7" t="n">
        <v>0.2918107752873563</v>
      </c>
      <c r="J7" t="n">
        <v>0.3541742103746398</v>
      </c>
      <c r="K7" t="n">
        <v>0.3692996827160494</v>
      </c>
      <c r="L7" t="n">
        <v>0.3969113326666667</v>
      </c>
      <c r="M7" t="n">
        <v>0.3796675685897436</v>
      </c>
    </row>
    <row r="8">
      <c r="A8" t="n">
        <v>6</v>
      </c>
      <c r="B8" t="n">
        <v>0.3903314892156862</v>
      </c>
      <c r="C8" t="n">
        <v>0.4028935447916667</v>
      </c>
      <c r="D8" t="n">
        <v>0.3609389577380953</v>
      </c>
      <c r="E8" t="n">
        <v>0.4015373381944445</v>
      </c>
      <c r="F8" t="n">
        <v>0.3813292194444444</v>
      </c>
      <c r="G8" t="n">
        <v>0.3730825675</v>
      </c>
      <c r="H8" t="n">
        <v>0.3112949666666667</v>
      </c>
      <c r="I8" t="n">
        <v>0.2919902876436782</v>
      </c>
      <c r="J8" t="n">
        <v>0.3570916379310345</v>
      </c>
      <c r="K8" t="n">
        <v>0.3693019690402477</v>
      </c>
      <c r="L8" t="n">
        <v>0.3961871244147157</v>
      </c>
      <c r="M8" t="n">
        <v>0.3795240919871795</v>
      </c>
    </row>
    <row r="9">
      <c r="A9" t="n">
        <v>7</v>
      </c>
      <c r="B9" t="n">
        <v>0.3914633971962617</v>
      </c>
      <c r="C9" t="n">
        <v>0.4008534486111111</v>
      </c>
      <c r="D9" t="n">
        <v>0.359331554</v>
      </c>
      <c r="E9" t="n">
        <v>0.4006101204545454</v>
      </c>
      <c r="F9" t="n">
        <v>0.3812145638888889</v>
      </c>
      <c r="G9" t="n">
        <v>0.3730066002777778</v>
      </c>
      <c r="H9" t="n">
        <v>0.3112084343137255</v>
      </c>
      <c r="I9" t="n">
        <v>0.2921759347701149</v>
      </c>
      <c r="J9" t="n">
        <v>0.3582165058333333</v>
      </c>
      <c r="K9" t="n">
        <v>0.3691592272445821</v>
      </c>
      <c r="L9" t="n">
        <v>0.3957923386666666</v>
      </c>
      <c r="M9" t="n">
        <v>0.379375225</v>
      </c>
    </row>
    <row r="10">
      <c r="A10" t="n">
        <v>8</v>
      </c>
      <c r="B10" t="n">
        <v>0.3914319694444444</v>
      </c>
      <c r="C10" t="n">
        <v>0.4004582208333333</v>
      </c>
      <c r="D10" t="n">
        <v>0.3591521606666667</v>
      </c>
      <c r="E10" t="n">
        <v>0.3995081965174129</v>
      </c>
      <c r="F10" t="n">
        <v>0.3811704722222222</v>
      </c>
      <c r="G10" t="n">
        <v>0.3729060591666666</v>
      </c>
      <c r="H10" t="n">
        <v>0.3110834073333333</v>
      </c>
      <c r="I10" t="n">
        <v>0.2922547396551724</v>
      </c>
      <c r="J10" t="n">
        <v>0.3581540308333333</v>
      </c>
      <c r="K10" t="n">
        <v>0.3689807250773994</v>
      </c>
      <c r="L10" t="n">
        <v>0.395401532</v>
      </c>
      <c r="M10" t="n">
        <v>0.3791625692307692</v>
      </c>
    </row>
    <row r="11">
      <c r="A11" t="n">
        <v>9</v>
      </c>
      <c r="B11" t="n">
        <v>0.3911273791666667</v>
      </c>
      <c r="C11" t="n">
        <v>0.4014432020833333</v>
      </c>
      <c r="D11" t="n">
        <v>0.3606300205574913</v>
      </c>
      <c r="E11" t="n">
        <v>0.3965106134615385</v>
      </c>
      <c r="F11" t="n">
        <v>0.3811919361111111</v>
      </c>
      <c r="G11" t="n">
        <v>0.3727954108333333</v>
      </c>
      <c r="H11" t="n">
        <v>0.3108731736156352</v>
      </c>
      <c r="I11" t="n">
        <v>0.2922888640804597</v>
      </c>
      <c r="J11" t="n">
        <v>0.3576459372222222</v>
      </c>
      <c r="K11" t="n">
        <v>0.3687877845201238</v>
      </c>
      <c r="L11" t="n">
        <v>0.3947773157190635</v>
      </c>
      <c r="M11" t="n">
        <v>0.380529058</v>
      </c>
    </row>
    <row r="12">
      <c r="A12" t="n">
        <v>10</v>
      </c>
      <c r="B12" t="n">
        <v>0.390799899537037</v>
      </c>
      <c r="C12" t="n">
        <v>0.3986429976190476</v>
      </c>
      <c r="D12" t="n">
        <v>0.3587908412878787</v>
      </c>
      <c r="E12" t="n">
        <v>0.3919396610778443</v>
      </c>
      <c r="F12" t="n">
        <v>0.3812642472222222</v>
      </c>
      <c r="G12" t="n">
        <v>0.3724581328690808</v>
      </c>
      <c r="H12" t="n">
        <v>0.3106936842948718</v>
      </c>
      <c r="I12" t="n">
        <v>0.2922490804597701</v>
      </c>
      <c r="J12" t="n">
        <v>0.3570590611111111</v>
      </c>
      <c r="K12" t="n">
        <v>0.368644529375</v>
      </c>
      <c r="L12" t="n">
        <v>0.3949431645833333</v>
      </c>
      <c r="M12" t="n">
        <v>0.380268176</v>
      </c>
    </row>
    <row r="13">
      <c r="A13" t="n">
        <v>11</v>
      </c>
      <c r="B13" t="n">
        <v>0.3905040092592593</v>
      </c>
      <c r="C13" t="n">
        <v>0.4032251466666666</v>
      </c>
      <c r="D13" t="n">
        <v>0.3599808652173913</v>
      </c>
      <c r="E13" t="n">
        <v>0.3916000282051282</v>
      </c>
      <c r="F13" t="n">
        <v>0.3813110055555555</v>
      </c>
      <c r="G13" t="n">
        <v>0.3723703844444444</v>
      </c>
      <c r="H13" t="n">
        <v>0.3105331506410257</v>
      </c>
      <c r="I13" t="n">
        <v>0.2921993795977011</v>
      </c>
      <c r="J13" t="n">
        <v>0.3565690041666667</v>
      </c>
      <c r="K13" t="n">
        <v>0.3673349939102564</v>
      </c>
      <c r="L13" t="n">
        <v>0.3943272722222222</v>
      </c>
      <c r="M13" t="n">
        <v>0.3800319434782609</v>
      </c>
    </row>
    <row r="14">
      <c r="A14" t="n">
        <v>12</v>
      </c>
      <c r="B14" t="n">
        <v>0.3896967697560976</v>
      </c>
      <c r="C14" t="n">
        <v>0.4060256486111111</v>
      </c>
      <c r="D14" t="n">
        <v>0.3587721597222222</v>
      </c>
      <c r="E14" t="n">
        <v>0.3961942102941177</v>
      </c>
      <c r="F14" t="n">
        <v>0.3812034416666667</v>
      </c>
      <c r="G14" t="n">
        <v>0.3721194386111111</v>
      </c>
      <c r="H14" t="n">
        <v>0.3103534631410256</v>
      </c>
      <c r="I14" t="n">
        <v>0.2921151212643678</v>
      </c>
      <c r="J14" t="n">
        <v>0.3561180666666667</v>
      </c>
      <c r="K14" t="n">
        <v>0.3678122900311526</v>
      </c>
      <c r="L14" t="n">
        <v>0.3930600663333333</v>
      </c>
      <c r="M14" t="n">
        <v>0.379362302189781</v>
      </c>
    </row>
    <row r="15">
      <c r="A15" t="n">
        <v>13</v>
      </c>
      <c r="B15" t="n">
        <v>0.3898445138888889</v>
      </c>
      <c r="C15" t="n">
        <v>0.4018006291666667</v>
      </c>
      <c r="D15" t="n">
        <v>0.3615610026666666</v>
      </c>
      <c r="E15" t="n">
        <v>0.395364225</v>
      </c>
      <c r="F15" t="n">
        <v>0.3811445111111111</v>
      </c>
      <c r="G15" t="n">
        <v>0.37184286</v>
      </c>
      <c r="H15" t="n">
        <v>0.3129662870629371</v>
      </c>
      <c r="I15" t="n">
        <v>0.29004793125</v>
      </c>
      <c r="J15" t="n">
        <v>0.3557092058333333</v>
      </c>
      <c r="K15" t="n">
        <v>0.3678129398148148</v>
      </c>
      <c r="L15" t="n">
        <v>0.3924874763333333</v>
      </c>
      <c r="M15" t="n">
        <v>0.3790017576086956</v>
      </c>
    </row>
    <row r="16">
      <c r="A16" t="n">
        <v>14</v>
      </c>
      <c r="B16" t="n">
        <v>0.3895220814814814</v>
      </c>
      <c r="C16" t="n">
        <v>0.4007197369047619</v>
      </c>
      <c r="D16" t="n">
        <v>0.360127933974359</v>
      </c>
      <c r="E16" t="n">
        <v>0.3964541518518518</v>
      </c>
      <c r="F16" t="n">
        <v>0.3772417833333333</v>
      </c>
      <c r="G16" t="n">
        <v>0.3715522841666666</v>
      </c>
      <c r="H16" t="n">
        <v>0.3127258788194445</v>
      </c>
      <c r="I16" t="n">
        <v>0.2899062297619047</v>
      </c>
      <c r="J16" t="n">
        <v>0.3553109722222222</v>
      </c>
      <c r="K16" t="n">
        <v>0.3675940466049383</v>
      </c>
      <c r="L16" t="n">
        <v>0.391910219</v>
      </c>
      <c r="M16" t="n">
        <v>0.37700351</v>
      </c>
    </row>
    <row r="17">
      <c r="A17" t="n">
        <v>15</v>
      </c>
      <c r="B17" t="n">
        <v>0.3892028712962963</v>
      </c>
      <c r="C17" t="n">
        <v>0.4008445797619047</v>
      </c>
      <c r="D17" t="n">
        <v>0.358127864</v>
      </c>
      <c r="E17" t="n">
        <v>0.3990831355555556</v>
      </c>
      <c r="F17" t="n">
        <v>0.3566823750000001</v>
      </c>
      <c r="G17" t="n">
        <v>0.3718205405555556</v>
      </c>
      <c r="H17" t="n">
        <v>0.3098247583333333</v>
      </c>
      <c r="I17" t="n">
        <v>0.2886118961309523</v>
      </c>
      <c r="J17" t="n">
        <v>0.3550054033333334</v>
      </c>
      <c r="K17" t="n">
        <v>0.3674248969135803</v>
      </c>
      <c r="L17" t="n">
        <v>0.39137288</v>
      </c>
      <c r="M17" t="n">
        <v>0.376727327</v>
      </c>
    </row>
    <row r="18">
      <c r="A18" t="n">
        <v>16</v>
      </c>
      <c r="B18" t="n">
        <v>0.3888837555555555</v>
      </c>
      <c r="C18" t="n">
        <v>0.4018228747368421</v>
      </c>
      <c r="D18" t="n">
        <v>0.355916206271777</v>
      </c>
      <c r="E18" t="n">
        <v>0.398809665</v>
      </c>
      <c r="F18" t="n">
        <v>0.356542675</v>
      </c>
      <c r="G18" t="n">
        <v>0.3719358541666666</v>
      </c>
      <c r="H18" t="n">
        <v>0.3097089586538462</v>
      </c>
      <c r="I18" t="n">
        <v>0.2885780261904762</v>
      </c>
      <c r="J18" t="n">
        <v>0.3553796461111111</v>
      </c>
      <c r="K18" t="n">
        <v>0.3684892496835443</v>
      </c>
      <c r="L18" t="n">
        <v>0.391109741</v>
      </c>
      <c r="M18" t="n">
        <v>0.3763904716666667</v>
      </c>
    </row>
    <row r="19">
      <c r="A19" t="n">
        <v>17</v>
      </c>
      <c r="B19" t="n">
        <v>0.3899194958333333</v>
      </c>
      <c r="C19" t="n">
        <v>0.4015552229166666</v>
      </c>
      <c r="D19" t="n">
        <v>0.3619890253869969</v>
      </c>
      <c r="E19" t="n">
        <v>0.3988790041811847</v>
      </c>
      <c r="F19" t="n">
        <v>0.3805127027777778</v>
      </c>
      <c r="G19" t="n">
        <v>0.3717796105555555</v>
      </c>
      <c r="H19" t="n">
        <v>0.3096376753205128</v>
      </c>
      <c r="I19" t="n">
        <v>0.2928922752161383</v>
      </c>
      <c r="J19" t="n">
        <v>0.3572527487465181</v>
      </c>
      <c r="K19" t="n">
        <v>0.3678174564814815</v>
      </c>
      <c r="L19" t="n">
        <v>0.392892717</v>
      </c>
      <c r="M19" t="n">
        <v>0.3760800526666667</v>
      </c>
    </row>
    <row r="20">
      <c r="A20" t="n">
        <v>18</v>
      </c>
      <c r="B20" t="n">
        <v>0.3916139079069768</v>
      </c>
      <c r="C20" t="n">
        <v>0.4015921739583333</v>
      </c>
      <c r="D20" t="n">
        <v>0.3623750570987654</v>
      </c>
      <c r="E20" t="n">
        <v>0.3994921743055556</v>
      </c>
      <c r="F20" t="n">
        <v>0.3806090555555556</v>
      </c>
      <c r="G20" t="n">
        <v>0.3714920181058496</v>
      </c>
      <c r="H20" t="n">
        <v>0.3095386608974359</v>
      </c>
      <c r="I20" t="n">
        <v>0.2931033438040346</v>
      </c>
      <c r="J20" t="n">
        <v>0.3576933644444445</v>
      </c>
      <c r="K20" t="n">
        <v>0.3706607824451411</v>
      </c>
      <c r="L20" t="n">
        <v>0.3931230508361204</v>
      </c>
      <c r="M20" t="n">
        <v>0.3769108223300971</v>
      </c>
    </row>
    <row r="21">
      <c r="A21" t="n">
        <v>19</v>
      </c>
      <c r="B21" t="n">
        <v>0.3927975754901961</v>
      </c>
      <c r="C21" t="n">
        <v>0.4028945239583333</v>
      </c>
      <c r="D21" t="n">
        <v>0.3634287560371517</v>
      </c>
      <c r="E21" t="n">
        <v>0.3994093293706293</v>
      </c>
      <c r="F21" t="n">
        <v>0.3808052611111111</v>
      </c>
      <c r="G21" t="n">
        <v>0.3714893711111111</v>
      </c>
      <c r="H21" t="n">
        <v>0.3094287375</v>
      </c>
      <c r="I21" t="n">
        <v>0.2930909141210374</v>
      </c>
      <c r="J21" t="n">
        <v>0.3571611846796658</v>
      </c>
      <c r="K21" t="n">
        <v>0.3718224780645161</v>
      </c>
      <c r="L21" t="n">
        <v>0.3930780263333333</v>
      </c>
      <c r="M21" t="n">
        <v>0.3772016080385852</v>
      </c>
    </row>
    <row r="22">
      <c r="A22" t="n">
        <v>20</v>
      </c>
      <c r="B22" t="n">
        <v>0.3927615823529412</v>
      </c>
      <c r="C22" t="n">
        <v>0.4041107136842105</v>
      </c>
      <c r="D22" t="n">
        <v>0.3640610563467492</v>
      </c>
      <c r="E22" t="n">
        <v>0.3995693128472222</v>
      </c>
      <c r="F22" t="n">
        <v>0.3811069027777778</v>
      </c>
      <c r="G22" t="n">
        <v>0.3714829933147632</v>
      </c>
      <c r="H22" t="n">
        <v>0.3093336554487179</v>
      </c>
      <c r="I22" t="n">
        <v>0.2933420591954023</v>
      </c>
      <c r="J22" t="n">
        <v>0.3568784655555555</v>
      </c>
      <c r="K22" t="n">
        <v>0.3710517522435898</v>
      </c>
      <c r="L22" t="n">
        <v>0.3928114692307693</v>
      </c>
      <c r="M22" t="n">
        <v>0.3773875291666667</v>
      </c>
    </row>
    <row r="23">
      <c r="A23" t="n">
        <v>21</v>
      </c>
      <c r="B23" t="n">
        <v>0.3935904485294118</v>
      </c>
      <c r="C23" t="n">
        <v>0.4052025083333333</v>
      </c>
      <c r="D23" t="n">
        <v>0.3637651220496894</v>
      </c>
      <c r="E23" t="n">
        <v>0.3997444400696865</v>
      </c>
      <c r="F23" t="n">
        <v>0.3814090111111111</v>
      </c>
      <c r="G23" t="n">
        <v>0.3717000364902507</v>
      </c>
      <c r="H23" t="n">
        <v>0.3092515647435897</v>
      </c>
      <c r="I23" t="n">
        <v>0.293895674127907</v>
      </c>
      <c r="J23" t="n">
        <v>0.3566569103064067</v>
      </c>
      <c r="K23" t="n">
        <v>0.3706161330128205</v>
      </c>
      <c r="L23" t="n">
        <v>0.3924818454849499</v>
      </c>
      <c r="M23" t="n">
        <v>0.3776627446945338</v>
      </c>
    </row>
    <row r="24">
      <c r="A24" t="n">
        <v>22</v>
      </c>
      <c r="B24" t="n">
        <v>0.3935698426470589</v>
      </c>
      <c r="C24" t="n">
        <v>0.4058095125</v>
      </c>
      <c r="D24" t="n">
        <v>0.3635059473520249</v>
      </c>
      <c r="E24" t="n">
        <v>0.3996724700348432</v>
      </c>
      <c r="F24" t="n">
        <v>0.3823993771428572</v>
      </c>
      <c r="G24" t="n">
        <v>0.3720249175977653</v>
      </c>
      <c r="H24" t="n">
        <v>0.3088381875816993</v>
      </c>
      <c r="I24" t="n">
        <v>0.2933434956521739</v>
      </c>
      <c r="J24" t="n">
        <v>0.3562703556179775</v>
      </c>
      <c r="K24" t="n">
        <v>0.3702309337620579</v>
      </c>
      <c r="L24" t="n">
        <v>0.3922514466666667</v>
      </c>
      <c r="M24" t="n">
        <v>0.377879424516129</v>
      </c>
    </row>
    <row r="25">
      <c r="A25" t="n">
        <v>23</v>
      </c>
      <c r="B25" t="n">
        <v>0.3938254784210526</v>
      </c>
      <c r="C25" t="n">
        <v>0.4062879274725275</v>
      </c>
      <c r="D25" t="n">
        <v>0.3629303151125402</v>
      </c>
      <c r="E25" t="n">
        <v>0.3999972992727273</v>
      </c>
      <c r="F25" t="n">
        <v>0.3818643277777778</v>
      </c>
      <c r="G25" t="n">
        <v>0.3721518659824047</v>
      </c>
      <c r="H25" t="n">
        <v>0.3093837343434344</v>
      </c>
      <c r="I25" t="n">
        <v>0.2919147366863905</v>
      </c>
      <c r="J25" t="n">
        <v>0.3562643168141593</v>
      </c>
      <c r="K25" t="n">
        <v>0.3700053875420876</v>
      </c>
      <c r="L25" t="n">
        <v>0.3924885426056338</v>
      </c>
      <c r="M25" t="n">
        <v>0.3788526576271186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2024-12-14T22:33:29Z</dcterms:created>
  <dcterms:modified xmlns:dcterms="http://purl.org/dc/terms/" xmlns:xsi="http://www.w3.org/2001/XMLSchema-instance" xsi:type="dcterms:W3CDTF">2024-12-14T22:33:29Z</dcterms:modified>
</cp:coreProperties>
</file>