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0.3519453027972028</v>
      </c>
      <c r="C2" t="n">
        <v>0.282925233018868</v>
      </c>
      <c r="D2" t="n">
        <v>0.3418267992424243</v>
      </c>
      <c r="E2" t="n">
        <v>0.3598094508474576</v>
      </c>
      <c r="F2" t="n">
        <v>0.3283649666666666</v>
      </c>
      <c r="G2" t="n">
        <v>0.3463366222222222</v>
      </c>
      <c r="H2" t="n">
        <v>0.3221138713826366</v>
      </c>
      <c r="I2" t="n">
        <v>0.2762453296587926</v>
      </c>
      <c r="J2" t="n">
        <v>0.2964175687943262</v>
      </c>
      <c r="K2" t="n">
        <v>0.3278707190322581</v>
      </c>
      <c r="L2" t="n">
        <v>0.3525807959232614</v>
      </c>
      <c r="M2" t="n">
        <v>0.3455674279605263</v>
      </c>
    </row>
    <row r="3">
      <c r="A3" t="n">
        <v>1</v>
      </c>
      <c r="B3" t="n">
        <v>0.35384585</v>
      </c>
      <c r="C3" t="n">
        <v>0.2818697592592593</v>
      </c>
      <c r="D3" t="n">
        <v>0.3382706878787879</v>
      </c>
      <c r="E3" t="n">
        <v>0.3636338534759359</v>
      </c>
      <c r="F3" t="n">
        <v>0.328803575</v>
      </c>
      <c r="G3" t="n">
        <v>0.345906019391635</v>
      </c>
      <c r="H3" t="n">
        <v>0.3215894871794872</v>
      </c>
      <c r="I3" t="n">
        <v>0.2756496735602094</v>
      </c>
      <c r="J3" t="n">
        <v>0.2967798969907407</v>
      </c>
      <c r="K3" t="n">
        <v>0.3281276378205128</v>
      </c>
      <c r="L3" t="n">
        <v>0.3507620918114144</v>
      </c>
      <c r="M3" t="n">
        <v>0.3482559657051282</v>
      </c>
    </row>
    <row r="4">
      <c r="A4" t="n">
        <v>2</v>
      </c>
      <c r="B4" t="n">
        <v>0.352457348</v>
      </c>
      <c r="C4" t="n">
        <v>0.2812242203703704</v>
      </c>
      <c r="D4" t="n">
        <v>0.3366065480263158</v>
      </c>
      <c r="E4" t="n">
        <v>0.3633553639784946</v>
      </c>
      <c r="F4" t="n">
        <v>0.3312411041666667</v>
      </c>
      <c r="G4" t="n">
        <v>0.3454396260700389</v>
      </c>
      <c r="H4" t="n">
        <v>0.3213</v>
      </c>
      <c r="I4" t="n">
        <v>0.274288971657754</v>
      </c>
      <c r="J4" t="n">
        <v>0.2973549809744779</v>
      </c>
      <c r="K4" t="n">
        <v>0.3297752480519481</v>
      </c>
      <c r="L4" t="n">
        <v>0.3511119844783715</v>
      </c>
      <c r="M4" t="n">
        <v>0.3464986967948718</v>
      </c>
    </row>
    <row r="5">
      <c r="A5" t="n">
        <v>3</v>
      </c>
      <c r="B5" t="n">
        <v>0.3517013190635452</v>
      </c>
      <c r="C5" t="n">
        <v>0.2807449074074074</v>
      </c>
      <c r="D5" t="n">
        <v>0.3414144</v>
      </c>
      <c r="E5" t="n">
        <v>0.3638889764397905</v>
      </c>
      <c r="F5" t="n">
        <v>0.3391680333333333</v>
      </c>
      <c r="G5" t="n">
        <v>0.3469359595330739</v>
      </c>
      <c r="H5" t="n">
        <v>0.3210537538461538</v>
      </c>
      <c r="I5" t="n">
        <v>0.273638675</v>
      </c>
      <c r="J5" t="n">
        <v>0.2983391081967213</v>
      </c>
      <c r="K5" t="n">
        <v>0.3301412775641026</v>
      </c>
      <c r="L5" t="n">
        <v>0.3526521446650124</v>
      </c>
      <c r="M5" t="n">
        <v>0.3449953437908497</v>
      </c>
    </row>
    <row r="6">
      <c r="A6" t="n">
        <v>4</v>
      </c>
      <c r="B6" t="n">
        <v>0.35155452</v>
      </c>
      <c r="C6" t="n">
        <v>0.2803356111111111</v>
      </c>
      <c r="D6" t="n">
        <v>0.3417652506410256</v>
      </c>
      <c r="E6" t="n">
        <v>0.3666225881081081</v>
      </c>
      <c r="F6" t="n">
        <v>0.3407571777777778</v>
      </c>
      <c r="G6" t="n">
        <v>0.3484089111969112</v>
      </c>
      <c r="H6" t="n">
        <v>0.3209175395498393</v>
      </c>
      <c r="I6" t="n">
        <v>0.2775431897637795</v>
      </c>
      <c r="J6" t="n">
        <v>0.3033998821345708</v>
      </c>
      <c r="K6" t="n">
        <v>0.3296582263492063</v>
      </c>
      <c r="L6" t="n">
        <v>0.3528164541463415</v>
      </c>
      <c r="M6" t="n">
        <v>0.3446557947540984</v>
      </c>
    </row>
    <row r="7">
      <c r="A7" t="n">
        <v>5</v>
      </c>
      <c r="B7" t="n">
        <v>0.3516014571906355</v>
      </c>
      <c r="C7" t="n">
        <v>0.2799855861111111</v>
      </c>
      <c r="D7" t="n">
        <v>0.3397931365384615</v>
      </c>
      <c r="E7" t="n">
        <v>0.3659692104166667</v>
      </c>
      <c r="F7" t="n">
        <v>0.3406325388888889</v>
      </c>
      <c r="G7" t="n">
        <v>0.3494253121212121</v>
      </c>
      <c r="H7" t="n">
        <v>0.3206619929487179</v>
      </c>
      <c r="I7" t="n">
        <v>0.2777959846354167</v>
      </c>
      <c r="J7" t="n">
        <v>0.3025889724537037</v>
      </c>
      <c r="K7" t="n">
        <v>0.3290235391025641</v>
      </c>
      <c r="L7" t="n">
        <v>0.3529485371980676</v>
      </c>
      <c r="M7" t="n">
        <v>0.345652075</v>
      </c>
    </row>
    <row r="8">
      <c r="A8" t="n">
        <v>6</v>
      </c>
      <c r="B8" t="n">
        <v>0.3519930482876712</v>
      </c>
      <c r="C8" t="n">
        <v>0.2753144358333334</v>
      </c>
      <c r="D8" t="n">
        <v>0.338321775</v>
      </c>
      <c r="E8" t="n">
        <v>0.3657893194444445</v>
      </c>
      <c r="F8" t="n">
        <v>0.3403493888888889</v>
      </c>
      <c r="G8" t="n">
        <v>0.3490847253787879</v>
      </c>
      <c r="H8" t="n">
        <v>0.320487358974359</v>
      </c>
      <c r="I8" t="n">
        <v>0.2774737775456919</v>
      </c>
      <c r="J8" t="n">
        <v>0.302106469675926</v>
      </c>
      <c r="K8" t="n">
        <v>0.3289183388888889</v>
      </c>
      <c r="L8" t="n">
        <v>0.3510032514492754</v>
      </c>
      <c r="M8" t="n">
        <v>0.3482201696594427</v>
      </c>
    </row>
    <row r="9">
      <c r="A9" t="n">
        <v>7</v>
      </c>
      <c r="B9" t="n">
        <v>0.3539581335766424</v>
      </c>
      <c r="C9" t="n">
        <v>0.2750357266666666</v>
      </c>
      <c r="D9" t="n">
        <v>0.3371548243589743</v>
      </c>
      <c r="E9" t="n">
        <v>0.3652798943820225</v>
      </c>
      <c r="F9" t="n">
        <v>0.3400778194444445</v>
      </c>
      <c r="G9" t="n">
        <v>0.3488882170454546</v>
      </c>
      <c r="H9" t="n">
        <v>0.3203804798076923</v>
      </c>
      <c r="I9" t="n">
        <v>0.2771394216145833</v>
      </c>
      <c r="J9" t="n">
        <v>0.3018780997685185</v>
      </c>
      <c r="K9" t="n">
        <v>0.3297476887820513</v>
      </c>
      <c r="L9" t="n">
        <v>0.3511168016786571</v>
      </c>
      <c r="M9" t="n">
        <v>0.3468218679012345</v>
      </c>
    </row>
    <row r="10">
      <c r="A10" t="n">
        <v>8</v>
      </c>
      <c r="B10" t="n">
        <v>0.3578518174242424</v>
      </c>
      <c r="C10" t="n">
        <v>0.2749397542372882</v>
      </c>
      <c r="D10" t="n">
        <v>0.3362227979591836</v>
      </c>
      <c r="E10" t="n">
        <v>0.3612380726618705</v>
      </c>
      <c r="F10" t="n">
        <v>0.3397881555555556</v>
      </c>
      <c r="G10" t="n">
        <v>0.3486081881679389</v>
      </c>
      <c r="H10" t="n">
        <v>0.3204442504854369</v>
      </c>
      <c r="I10" t="n">
        <v>0.2773413493403694</v>
      </c>
      <c r="J10" t="n">
        <v>0.3016600030444965</v>
      </c>
      <c r="K10" t="n">
        <v>0.3283535477564102</v>
      </c>
      <c r="L10" t="n">
        <v>0.3502944992857143</v>
      </c>
      <c r="M10" t="n">
        <v>0.3458695653250774</v>
      </c>
    </row>
    <row r="11">
      <c r="A11" t="n">
        <v>9</v>
      </c>
      <c r="B11" t="n">
        <v>0.3558222138513513</v>
      </c>
      <c r="C11" t="n">
        <v>0.2745303225</v>
      </c>
      <c r="D11" t="n">
        <v>0.3394847321428571</v>
      </c>
      <c r="E11" t="n">
        <v>0.357767804964539</v>
      </c>
      <c r="F11" t="n">
        <v>0.3392610777777778</v>
      </c>
      <c r="G11" t="n">
        <v>0.3483644961832061</v>
      </c>
      <c r="H11" t="n">
        <v>0.319679308974359</v>
      </c>
      <c r="I11" t="n">
        <v>0.2766778673629243</v>
      </c>
      <c r="J11" t="n">
        <v>0.3011716663551402</v>
      </c>
      <c r="K11" t="n">
        <v>0.3272815266881029</v>
      </c>
      <c r="L11" t="n">
        <v>0.3492998303102625</v>
      </c>
      <c r="M11" t="n">
        <v>0.3448178841614907</v>
      </c>
    </row>
    <row r="12">
      <c r="A12" t="n">
        <v>10</v>
      </c>
      <c r="B12" t="n">
        <v>0.3537260274247492</v>
      </c>
      <c r="C12" t="n">
        <v>0.2740682739495798</v>
      </c>
      <c r="D12" t="n">
        <v>0.3391739607843137</v>
      </c>
      <c r="E12" t="n">
        <v>0.3546702489361702</v>
      </c>
      <c r="F12" t="n">
        <v>0.3382994444444444</v>
      </c>
      <c r="G12" t="n">
        <v>0.3478770310606061</v>
      </c>
      <c r="H12" t="n">
        <v>0.3187993144230769</v>
      </c>
      <c r="I12" t="n">
        <v>0.2761360766404199</v>
      </c>
      <c r="J12" t="n">
        <v>0.3001549627314815</v>
      </c>
      <c r="K12" t="n">
        <v>0.3257175538461539</v>
      </c>
      <c r="L12" t="n">
        <v>0.3493870517482517</v>
      </c>
      <c r="M12" t="n">
        <v>0.3435511345679012</v>
      </c>
    </row>
    <row r="13">
      <c r="A13" t="n">
        <v>11</v>
      </c>
      <c r="B13" t="n">
        <v>0.3501742850694444</v>
      </c>
      <c r="C13" t="n">
        <v>0.2737497425</v>
      </c>
      <c r="D13" t="n">
        <v>0.3462514534722222</v>
      </c>
      <c r="E13" t="n">
        <v>0.3568320935064935</v>
      </c>
      <c r="F13" t="n">
        <v>0.3371357833333333</v>
      </c>
      <c r="G13" t="n">
        <v>0.3473821007575758</v>
      </c>
      <c r="H13" t="n">
        <v>0.3178983971153846</v>
      </c>
      <c r="I13" t="n">
        <v>0.2755041890625</v>
      </c>
      <c r="J13" t="n">
        <v>0.2992794789351852</v>
      </c>
      <c r="K13" t="n">
        <v>0.3243944128205128</v>
      </c>
      <c r="L13" t="n">
        <v>0.3487702560185185</v>
      </c>
      <c r="M13" t="n">
        <v>0.3424458317901234</v>
      </c>
    </row>
    <row r="14">
      <c r="A14" t="n">
        <v>12</v>
      </c>
      <c r="B14" t="n">
        <v>0.3489056600694445</v>
      </c>
      <c r="C14" t="n">
        <v>0.2733182</v>
      </c>
      <c r="D14" t="n">
        <v>0.3450030506944445</v>
      </c>
      <c r="E14" t="n">
        <v>0.3591267724719101</v>
      </c>
      <c r="F14" t="n">
        <v>0.3363213861111111</v>
      </c>
      <c r="G14" t="n">
        <v>0.3468748874524715</v>
      </c>
      <c r="H14" t="n">
        <v>0.316939646474359</v>
      </c>
      <c r="I14" t="n">
        <v>0.27492516875</v>
      </c>
      <c r="J14" t="n">
        <v>0.2984829173611111</v>
      </c>
      <c r="K14" t="n">
        <v>0.3229558836538461</v>
      </c>
      <c r="L14" t="n">
        <v>0.3478703263888889</v>
      </c>
      <c r="M14" t="n">
        <v>0.3418866</v>
      </c>
    </row>
    <row r="15">
      <c r="A15" t="n">
        <v>13</v>
      </c>
      <c r="B15" t="n">
        <v>0.349481377</v>
      </c>
      <c r="C15" t="n">
        <v>0.2729081741666667</v>
      </c>
      <c r="D15" t="n">
        <v>0.3438202069444445</v>
      </c>
      <c r="E15" t="n">
        <v>0.3588499982142858</v>
      </c>
      <c r="F15" t="n">
        <v>0.3416973958333334</v>
      </c>
      <c r="G15" t="n">
        <v>0.3462317268939394</v>
      </c>
      <c r="H15" t="n">
        <v>0.3161910623333333</v>
      </c>
      <c r="I15" t="n">
        <v>0.2742755140625</v>
      </c>
      <c r="J15" t="n">
        <v>0.2975984298611111</v>
      </c>
      <c r="K15" t="n">
        <v>0.3216053246794872</v>
      </c>
      <c r="L15" t="n">
        <v>0.3469593358796296</v>
      </c>
      <c r="M15" t="n">
        <v>0.3406187887820513</v>
      </c>
    </row>
    <row r="16">
      <c r="A16" t="n">
        <v>14</v>
      </c>
      <c r="B16" t="n">
        <v>0.3486788600694444</v>
      </c>
      <c r="C16" t="n">
        <v>0.272404</v>
      </c>
      <c r="D16" t="n">
        <v>0.3344650384615385</v>
      </c>
      <c r="E16" t="n">
        <v>0.3589979664670659</v>
      </c>
      <c r="F16" t="n">
        <v>0.3409299791666667</v>
      </c>
      <c r="G16" t="n">
        <v>0.3455877628787879</v>
      </c>
      <c r="H16" t="n">
        <v>0.315155467</v>
      </c>
      <c r="I16" t="n">
        <v>0.2734528546875</v>
      </c>
      <c r="J16" t="n">
        <v>0.2967393793981482</v>
      </c>
      <c r="K16" t="n">
        <v>0.3203318423076923</v>
      </c>
      <c r="L16" t="n">
        <v>0.3461246048723898</v>
      </c>
      <c r="M16" t="n">
        <v>0.3389681302469136</v>
      </c>
    </row>
    <row r="17">
      <c r="A17" t="n">
        <v>15</v>
      </c>
      <c r="B17" t="n">
        <v>0.3479139530075188</v>
      </c>
      <c r="C17" t="n">
        <v>0.2720377833333333</v>
      </c>
      <c r="D17" t="n">
        <v>0.3341284944444445</v>
      </c>
      <c r="E17" t="n">
        <v>0.3550379414893617</v>
      </c>
      <c r="F17" t="n">
        <v>0.3352036555555556</v>
      </c>
      <c r="G17" t="n">
        <v>0.3449358890151515</v>
      </c>
      <c r="H17" t="n">
        <v>0.3138632762820513</v>
      </c>
      <c r="I17" t="n">
        <v>0.2709595620967742</v>
      </c>
      <c r="J17" t="n">
        <v>0.2959753613425926</v>
      </c>
      <c r="K17" t="n">
        <v>0.3193579573717948</v>
      </c>
      <c r="L17" t="n">
        <v>0.3456643283687943</v>
      </c>
      <c r="M17" t="n">
        <v>0.3379300567901234</v>
      </c>
    </row>
    <row r="18">
      <c r="A18" t="n">
        <v>16</v>
      </c>
      <c r="B18" t="n">
        <v>0.3478366914590748</v>
      </c>
      <c r="C18" t="n">
        <v>0.2718316325</v>
      </c>
      <c r="D18" t="n">
        <v>0.3323438227272727</v>
      </c>
      <c r="E18" t="n">
        <v>0.3539509766666666</v>
      </c>
      <c r="F18" t="n">
        <v>0.3352113388888889</v>
      </c>
      <c r="G18" t="n">
        <v>0.3444398848484848</v>
      </c>
      <c r="H18" t="n">
        <v>0.3131387875</v>
      </c>
      <c r="I18" t="n">
        <v>0.2706657735849057</v>
      </c>
      <c r="J18" t="n">
        <v>0.2954913405092592</v>
      </c>
      <c r="K18" t="n">
        <v>0.3189235262135922</v>
      </c>
      <c r="L18" t="n">
        <v>0.3496662071604938</v>
      </c>
      <c r="M18" t="n">
        <v>0.3373918820433436</v>
      </c>
    </row>
    <row r="19">
      <c r="A19" t="n">
        <v>17</v>
      </c>
      <c r="B19" t="n">
        <v>0.3478198436666667</v>
      </c>
      <c r="C19" t="n">
        <v>0.2676167842592592</v>
      </c>
      <c r="D19" t="n">
        <v>0.3475917593495935</v>
      </c>
      <c r="E19" t="n">
        <v>0.358152940609137</v>
      </c>
      <c r="F19" t="n">
        <v>0.3357386361111111</v>
      </c>
      <c r="G19" t="n">
        <v>0.3437886887159534</v>
      </c>
      <c r="H19" t="n">
        <v>0.3137798071428571</v>
      </c>
      <c r="I19" t="n">
        <v>0.2729410970430108</v>
      </c>
      <c r="J19" t="n">
        <v>0.2954458034722222</v>
      </c>
      <c r="K19" t="n">
        <v>0.318464382</v>
      </c>
      <c r="L19" t="n">
        <v>0.3531705384236453</v>
      </c>
      <c r="M19" t="n">
        <v>0.3389176365384615</v>
      </c>
    </row>
    <row r="20">
      <c r="A20" t="n">
        <v>18</v>
      </c>
      <c r="B20" t="n">
        <v>0.3470309183333333</v>
      </c>
      <c r="C20" t="n">
        <v>0.272017729906542</v>
      </c>
      <c r="D20" t="n">
        <v>0.3531631384</v>
      </c>
      <c r="E20" t="n">
        <v>0.3577696286458333</v>
      </c>
      <c r="F20" t="n">
        <v>0.3362590527777778</v>
      </c>
      <c r="G20" t="n">
        <v>0.3477036667953668</v>
      </c>
      <c r="H20" t="n">
        <v>0.3200675932885906</v>
      </c>
      <c r="I20" t="n">
        <v>0.2733935747311828</v>
      </c>
      <c r="J20" t="n">
        <v>0.2956649914153132</v>
      </c>
      <c r="K20" t="n">
        <v>0.323131690625</v>
      </c>
      <c r="L20" t="n">
        <v>0.3548579791666667</v>
      </c>
      <c r="M20" t="n">
        <v>0.3406662372093023</v>
      </c>
    </row>
    <row r="21">
      <c r="A21" t="n">
        <v>19</v>
      </c>
      <c r="B21" t="n">
        <v>0.3496299966216216</v>
      </c>
      <c r="C21" t="n">
        <v>0.2832587206521739</v>
      </c>
      <c r="D21" t="n">
        <v>0.3551403095588235</v>
      </c>
      <c r="E21" t="n">
        <v>0.3603730835820895</v>
      </c>
      <c r="F21" t="n">
        <v>0.3368709027777778</v>
      </c>
      <c r="G21" t="n">
        <v>0.3499834045454545</v>
      </c>
      <c r="H21" t="n">
        <v>0.3204113512027491</v>
      </c>
      <c r="I21" t="n">
        <v>0.2738851783783783</v>
      </c>
      <c r="J21" t="n">
        <v>0.2961042990740741</v>
      </c>
      <c r="K21" t="n">
        <v>0.3284396918367347</v>
      </c>
      <c r="L21" t="n">
        <v>0.3548136916876575</v>
      </c>
      <c r="M21" t="n">
        <v>0.3426932056856187</v>
      </c>
    </row>
    <row r="22">
      <c r="A22" t="n">
        <v>20</v>
      </c>
      <c r="B22" t="n">
        <v>0.350301845819398</v>
      </c>
      <c r="C22" t="n">
        <v>0.2960878738095238</v>
      </c>
      <c r="D22" t="n">
        <v>0.3596983477272727</v>
      </c>
      <c r="E22" t="n">
        <v>0.3578631302083333</v>
      </c>
      <c r="F22" t="n">
        <v>0.3375521777777777</v>
      </c>
      <c r="G22" t="n">
        <v>0.3485011234848485</v>
      </c>
      <c r="H22" t="n">
        <v>0.3204340127946128</v>
      </c>
      <c r="I22" t="n">
        <v>0.2737853715053764</v>
      </c>
      <c r="J22" t="n">
        <v>0.2966322511574074</v>
      </c>
      <c r="K22" t="n">
        <v>0.3295498356913183</v>
      </c>
      <c r="L22" t="n">
        <v>0.3538470634567901</v>
      </c>
      <c r="M22" t="n">
        <v>0.3491723765472313</v>
      </c>
    </row>
    <row r="23">
      <c r="A23" t="n">
        <v>21</v>
      </c>
      <c r="B23" t="n">
        <v>0.3495389611486486</v>
      </c>
      <c r="C23" t="n">
        <v>0.2924353309523809</v>
      </c>
      <c r="D23" t="n">
        <v>0.3544595482269504</v>
      </c>
      <c r="E23" t="n">
        <v>0.3566079371727749</v>
      </c>
      <c r="F23" t="n">
        <v>0.3382777944444444</v>
      </c>
      <c r="G23" t="n">
        <v>0.347730159469697</v>
      </c>
      <c r="H23" t="n">
        <v>0.3215118145762711</v>
      </c>
      <c r="I23" t="n">
        <v>0.2737777724324324</v>
      </c>
      <c r="J23" t="n">
        <v>0.2970619673611111</v>
      </c>
      <c r="K23" t="n">
        <v>0.3296710918032787</v>
      </c>
      <c r="L23" t="n">
        <v>0.3538991038834952</v>
      </c>
      <c r="M23" t="n">
        <v>0.3494301306451613</v>
      </c>
    </row>
    <row r="24">
      <c r="A24" t="n">
        <v>22</v>
      </c>
      <c r="B24" t="n">
        <v>0.3506179359060403</v>
      </c>
      <c r="C24" t="n">
        <v>0.2902774976190476</v>
      </c>
      <c r="D24" t="n">
        <v>0.3517457568345324</v>
      </c>
      <c r="E24" t="n">
        <v>0.3550144766666667</v>
      </c>
      <c r="F24" t="n">
        <v>0.3385461</v>
      </c>
      <c r="G24" t="n">
        <v>0.3470582121212121</v>
      </c>
      <c r="H24" t="n">
        <v>0.3230663260869565</v>
      </c>
      <c r="I24" t="n">
        <v>0.2737872197297297</v>
      </c>
      <c r="J24" t="n">
        <v>0.2973209631944445</v>
      </c>
      <c r="K24" t="n">
        <v>0.3320275321543408</v>
      </c>
      <c r="L24" t="n">
        <v>0.3531549464114833</v>
      </c>
      <c r="M24" t="n">
        <v>0.3487319670967742</v>
      </c>
    </row>
    <row r="25">
      <c r="A25" t="n">
        <v>23</v>
      </c>
      <c r="B25" t="n">
        <v>0.3495092909722222</v>
      </c>
      <c r="C25" t="n">
        <v>0.2883763012048193</v>
      </c>
      <c r="D25" t="n">
        <v>0.3500697178294574</v>
      </c>
      <c r="E25" t="n">
        <v>0.3547191656626506</v>
      </c>
      <c r="F25" t="n">
        <v>0.3386846694444444</v>
      </c>
      <c r="G25" t="n">
        <v>0.34659728</v>
      </c>
      <c r="H25" t="n">
        <v>0.3219227615120275</v>
      </c>
      <c r="I25" t="n">
        <v>0.2737399768392371</v>
      </c>
      <c r="J25" t="n">
        <v>0.2974060482435597</v>
      </c>
      <c r="K25" t="n">
        <v>0.3303354573770492</v>
      </c>
      <c r="L25" t="n">
        <v>0.3520632309333334</v>
      </c>
      <c r="M25" t="n">
        <v>0.3470655503355705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2024-12-14T22:33:29Z</dcterms:created>
  <dcterms:modified xmlns:dcterms="http://purl.org/dc/terms/" xmlns:xsi="http://www.w3.org/2001/XMLSchema-instance" xsi:type="dcterms:W3CDTF">2024-12-14T22:33:29Z</dcterms:modified>
</cp:coreProperties>
</file>