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0.4641504611801242</v>
      </c>
      <c r="C2" t="n">
        <v>0.4343024411764705</v>
      </c>
      <c r="D2" t="n">
        <v>0.4575791614925373</v>
      </c>
      <c r="E2" t="n">
        <v>0.4678707133802816</v>
      </c>
      <c r="F2" t="n">
        <v>0.4761135850364964</v>
      </c>
      <c r="G2" t="n">
        <v>0.4555686971949509</v>
      </c>
      <c r="H2" t="n">
        <v>0.435081835828877</v>
      </c>
      <c r="I2" t="n">
        <v>0.42684186352</v>
      </c>
      <c r="J2" t="n">
        <v>0.4255852427753934</v>
      </c>
      <c r="K2" t="n">
        <v>0.4664116994074073</v>
      </c>
      <c r="L2" t="n">
        <v>0.4764368854411765</v>
      </c>
      <c r="M2" t="n">
        <v>0.468080380861244</v>
      </c>
    </row>
    <row r="3">
      <c r="A3" t="n">
        <v>1</v>
      </c>
      <c r="B3" t="n">
        <v>0.4642978466049383</v>
      </c>
      <c r="C3" t="n">
        <v>0.4342556275</v>
      </c>
      <c r="D3" t="n">
        <v>0.4577556232835821</v>
      </c>
      <c r="E3" t="n">
        <v>0.4681833362369338</v>
      </c>
      <c r="F3" t="n">
        <v>0.4771358761363636</v>
      </c>
      <c r="G3" t="n">
        <v>0.4553203781944444</v>
      </c>
      <c r="H3" t="n">
        <v>0.4349921465949821</v>
      </c>
      <c r="I3" t="n">
        <v>0.4300826194174757</v>
      </c>
      <c r="J3" t="n">
        <v>0.4260819274285715</v>
      </c>
      <c r="K3" t="n">
        <v>0.466566118535127</v>
      </c>
      <c r="L3" t="n">
        <v>0.4763836584319527</v>
      </c>
      <c r="M3" t="n">
        <v>0.4681284410501194</v>
      </c>
    </row>
    <row r="4">
      <c r="A4" t="n">
        <v>2</v>
      </c>
      <c r="B4" t="n">
        <v>0.4641180878881987</v>
      </c>
      <c r="C4" t="n">
        <v>0.4344799866666667</v>
      </c>
      <c r="D4" t="n">
        <v>0.4577877258928572</v>
      </c>
      <c r="E4" t="n">
        <v>0.468575406271777</v>
      </c>
      <c r="F4" t="n">
        <v>0.4769194821292775</v>
      </c>
      <c r="G4" t="n">
        <v>0.4559579511111111</v>
      </c>
      <c r="H4" t="n">
        <v>0.4351426580817052</v>
      </c>
      <c r="I4" t="n">
        <v>0.4310197725649351</v>
      </c>
      <c r="J4" t="n">
        <v>0.4260949498575499</v>
      </c>
      <c r="K4" t="n">
        <v>0.4671686858208955</v>
      </c>
      <c r="L4" t="n">
        <v>0.4763925424153166</v>
      </c>
      <c r="M4" t="n">
        <v>0.468226153699284</v>
      </c>
    </row>
    <row r="5">
      <c r="A5" t="n">
        <v>3</v>
      </c>
      <c r="B5" t="n">
        <v>0.4639871030959752</v>
      </c>
      <c r="C5" t="n">
        <v>0.4343409418410041</v>
      </c>
      <c r="D5" t="n">
        <v>0.4583141788690476</v>
      </c>
      <c r="E5" t="n">
        <v>0.46876018125</v>
      </c>
      <c r="F5" t="n">
        <v>0.4754873784671533</v>
      </c>
      <c r="G5" t="n">
        <v>0.4563969484722222</v>
      </c>
      <c r="H5" t="n">
        <v>0.4345271950819672</v>
      </c>
      <c r="I5" t="n">
        <v>0.4315287843137255</v>
      </c>
      <c r="J5" t="n">
        <v>0.4269003241428572</v>
      </c>
      <c r="K5" t="n">
        <v>0.4667221961651918</v>
      </c>
      <c r="L5" t="n">
        <v>0.4765230062865497</v>
      </c>
      <c r="M5" t="n">
        <v>0.4684128751207729</v>
      </c>
    </row>
    <row r="6">
      <c r="A6" t="n">
        <v>4</v>
      </c>
      <c r="B6" t="n">
        <v>0.4639931574074074</v>
      </c>
      <c r="C6" t="n">
        <v>0.4345074770833334</v>
      </c>
      <c r="D6" t="n">
        <v>0.4586869877976191</v>
      </c>
      <c r="E6" t="n">
        <v>0.468924503125</v>
      </c>
      <c r="F6" t="n">
        <v>0.4752841699275362</v>
      </c>
      <c r="G6" t="n">
        <v>0.4562240359832636</v>
      </c>
      <c r="H6" t="n">
        <v>0.4344122876611418</v>
      </c>
      <c r="I6" t="n">
        <v>0.4308146255284553</v>
      </c>
      <c r="J6" t="n">
        <v>0.4290844907854985</v>
      </c>
      <c r="K6" t="n">
        <v>0.4672813472058823</v>
      </c>
      <c r="L6" t="n">
        <v>0.4765437812865497</v>
      </c>
      <c r="M6" t="n">
        <v>0.4692695670644392</v>
      </c>
    </row>
    <row r="7">
      <c r="A7" t="n">
        <v>5</v>
      </c>
      <c r="B7" t="n">
        <v>0.4640691429012346</v>
      </c>
      <c r="C7" t="n">
        <v>0.4346476404166666</v>
      </c>
      <c r="D7" t="n">
        <v>0.4587176625000001</v>
      </c>
      <c r="E7" t="n">
        <v>0.469051281533101</v>
      </c>
      <c r="F7" t="n">
        <v>0.4752626655797102</v>
      </c>
      <c r="G7" t="n">
        <v>0.456086419665272</v>
      </c>
      <c r="H7" t="n">
        <v>0.4340974020183486</v>
      </c>
      <c r="I7" t="n">
        <v>0.4313412147403685</v>
      </c>
      <c r="J7" t="n">
        <v>0.4288773098802395</v>
      </c>
      <c r="K7" t="n">
        <v>0.4680159214390602</v>
      </c>
      <c r="L7" t="n">
        <v>0.4765194703812317</v>
      </c>
      <c r="M7" t="n">
        <v>0.4692951590123457</v>
      </c>
    </row>
    <row r="8">
      <c r="A8" t="n">
        <v>6</v>
      </c>
      <c r="B8" t="n">
        <v>0.4644129089783282</v>
      </c>
      <c r="C8" t="n">
        <v>0.4347249045833333</v>
      </c>
      <c r="D8" t="n">
        <v>0.4585055074404762</v>
      </c>
      <c r="E8" t="n">
        <v>0.4690825361111111</v>
      </c>
      <c r="F8" t="n">
        <v>0.4752368235507246</v>
      </c>
      <c r="G8" t="n">
        <v>0.4559331446453407</v>
      </c>
      <c r="H8" t="n">
        <v>0.4343456886075949</v>
      </c>
      <c r="I8" t="n">
        <v>0.4316017885950413</v>
      </c>
      <c r="J8" t="n">
        <v>0.427550006512301</v>
      </c>
      <c r="K8" t="n">
        <v>0.4679482282352941</v>
      </c>
      <c r="L8" t="n">
        <v>0.4763195761346999</v>
      </c>
      <c r="M8" t="n">
        <v>0.469127626904762</v>
      </c>
    </row>
    <row r="9">
      <c r="A9" t="n">
        <v>7</v>
      </c>
      <c r="B9" t="n">
        <v>0.4647969947530864</v>
      </c>
      <c r="C9" t="n">
        <v>0.4303895944444445</v>
      </c>
      <c r="D9" t="n">
        <v>0.4571694243055555</v>
      </c>
      <c r="E9" t="n">
        <v>0.4683640324786325</v>
      </c>
      <c r="F9" t="n">
        <v>0.4752035722222223</v>
      </c>
      <c r="G9" t="n">
        <v>0.456270370155587</v>
      </c>
      <c r="H9" t="n">
        <v>0.434317046345811</v>
      </c>
      <c r="I9" t="n">
        <v>0.4293917399038462</v>
      </c>
      <c r="J9" t="n">
        <v>0.426688889275766</v>
      </c>
      <c r="K9" t="n">
        <v>0.4683798887740029</v>
      </c>
      <c r="L9" t="n">
        <v>0.4762410014619883</v>
      </c>
      <c r="M9" t="n">
        <v>0.4688600984848485</v>
      </c>
    </row>
    <row r="10">
      <c r="A10" t="n">
        <v>8</v>
      </c>
      <c r="B10" t="n">
        <v>0.464758180495356</v>
      </c>
      <c r="C10" t="n">
        <v>0.4292317348958334</v>
      </c>
      <c r="D10" t="n">
        <v>0.4577622747368421</v>
      </c>
      <c r="E10" t="n">
        <v>0.4689340068783069</v>
      </c>
      <c r="F10" t="n">
        <v>0.4754081851851852</v>
      </c>
      <c r="G10" t="n">
        <v>0.4560463656294201</v>
      </c>
      <c r="H10" t="n">
        <v>0.4340202429078014</v>
      </c>
      <c r="I10" t="n">
        <v>0.42926492170418</v>
      </c>
      <c r="J10" t="n">
        <v>0.427767190299572</v>
      </c>
      <c r="K10" t="n">
        <v>0.4683661390697674</v>
      </c>
      <c r="L10" t="n">
        <v>0.4755961505216096</v>
      </c>
      <c r="M10" t="n">
        <v>0.46851917109375</v>
      </c>
    </row>
    <row r="11">
      <c r="A11" t="n">
        <v>9</v>
      </c>
      <c r="B11" t="n">
        <v>0.4650553442307692</v>
      </c>
      <c r="C11" t="n">
        <v>0.4337183791666667</v>
      </c>
      <c r="D11" t="n">
        <v>0.4591163784090909</v>
      </c>
      <c r="E11" t="n">
        <v>0.4686970648809524</v>
      </c>
      <c r="F11" t="n">
        <v>0.4736981838235294</v>
      </c>
      <c r="G11" t="n">
        <v>0.4553866792767733</v>
      </c>
      <c r="H11" t="n">
        <v>0.4342731686813187</v>
      </c>
      <c r="I11" t="n">
        <v>0.4287486740384615</v>
      </c>
      <c r="J11" t="n">
        <v>0.4263960049019608</v>
      </c>
      <c r="K11" t="n">
        <v>0.4679715978428352</v>
      </c>
      <c r="L11" t="n">
        <v>0.4754135793939394</v>
      </c>
      <c r="M11" t="n">
        <v>0.4678518937198068</v>
      </c>
    </row>
    <row r="12">
      <c r="A12" t="n">
        <v>10</v>
      </c>
      <c r="B12" t="n">
        <v>0.4647162900321543</v>
      </c>
      <c r="C12" t="n">
        <v>0.4303553632352941</v>
      </c>
      <c r="D12" t="n">
        <v>0.4599817362790697</v>
      </c>
      <c r="E12" t="n">
        <v>0.4659500525641026</v>
      </c>
      <c r="F12" t="n">
        <v>0.4725832705882353</v>
      </c>
      <c r="G12" t="n">
        <v>0.4551165361111111</v>
      </c>
      <c r="H12" t="n">
        <v>0.4335212413407821</v>
      </c>
      <c r="I12" t="n">
        <v>0.4284814967320262</v>
      </c>
      <c r="J12" t="n">
        <v>0.4247821245762712</v>
      </c>
      <c r="K12" t="n">
        <v>0.4674074401234568</v>
      </c>
      <c r="L12" t="n">
        <v>0.4749456135053111</v>
      </c>
      <c r="M12" t="n">
        <v>0.4674102759523809</v>
      </c>
    </row>
    <row r="13">
      <c r="A13" t="n">
        <v>11</v>
      </c>
      <c r="B13" t="n">
        <v>0.4629979613333333</v>
      </c>
      <c r="C13" t="n">
        <v>0.4275665031413612</v>
      </c>
      <c r="D13" t="n">
        <v>0.4617302384920635</v>
      </c>
      <c r="E13" t="n">
        <v>0.4671522798611111</v>
      </c>
      <c r="F13" t="n">
        <v>0.4743713888372093</v>
      </c>
      <c r="G13" t="n">
        <v>0.4545068457627119</v>
      </c>
      <c r="H13" t="n">
        <v>0.4335019932457786</v>
      </c>
      <c r="I13" t="n">
        <v>0.4280667405228759</v>
      </c>
      <c r="J13" t="n">
        <v>0.4244344563559322</v>
      </c>
      <c r="K13" t="n">
        <v>0.4670134661949685</v>
      </c>
      <c r="L13" t="n">
        <v>0.4747300285493827</v>
      </c>
      <c r="M13" t="n">
        <v>0.4668730773809524</v>
      </c>
    </row>
    <row r="14">
      <c r="A14" t="n">
        <v>12</v>
      </c>
      <c r="B14" t="n">
        <v>0.4640083325503356</v>
      </c>
      <c r="C14" t="n">
        <v>0.4284842277777778</v>
      </c>
      <c r="D14" t="n">
        <v>0.461677096875</v>
      </c>
      <c r="E14" t="n">
        <v>0.4695541016759777</v>
      </c>
      <c r="F14" t="n">
        <v>0.4753710491666667</v>
      </c>
      <c r="G14" t="n">
        <v>0.4542382252824859</v>
      </c>
      <c r="H14" t="n">
        <v>0.433627825</v>
      </c>
      <c r="I14" t="n">
        <v>0.4275947838141026</v>
      </c>
      <c r="J14" t="n">
        <v>0.4250436993055555</v>
      </c>
      <c r="K14" t="n">
        <v>0.466899716060606</v>
      </c>
      <c r="L14" t="n">
        <v>0.4743862415151515</v>
      </c>
      <c r="M14" t="n">
        <v>0.4667255463235294</v>
      </c>
    </row>
    <row r="15">
      <c r="A15" t="n">
        <v>13</v>
      </c>
      <c r="B15" t="n">
        <v>0.4636407393333333</v>
      </c>
      <c r="C15" t="n">
        <v>0.4291044901960784</v>
      </c>
      <c r="D15" t="n">
        <v>0.4587969481884058</v>
      </c>
      <c r="E15" t="n">
        <v>0.4690244233333333</v>
      </c>
      <c r="F15" t="n">
        <v>0.4744140857843137</v>
      </c>
      <c r="G15" t="n">
        <v>0.4543887847795163</v>
      </c>
      <c r="H15" t="n">
        <v>0.4323818755319149</v>
      </c>
      <c r="I15" t="n">
        <v>0.4268587547385621</v>
      </c>
      <c r="J15" t="n">
        <v>0.4247797591666667</v>
      </c>
      <c r="K15" t="n">
        <v>0.4661993609351433</v>
      </c>
      <c r="L15" t="n">
        <v>0.4736425293939394</v>
      </c>
      <c r="M15" t="n">
        <v>0.4663609651960784</v>
      </c>
    </row>
    <row r="16">
      <c r="A16" t="n">
        <v>14</v>
      </c>
      <c r="B16" t="n">
        <v>0.461790139</v>
      </c>
      <c r="C16" t="n">
        <v>0.4304934604166666</v>
      </c>
      <c r="D16" t="n">
        <v>0.4557037290322581</v>
      </c>
      <c r="E16" t="n">
        <v>0.4659381127192982</v>
      </c>
      <c r="F16" t="n">
        <v>0.4747202425742574</v>
      </c>
      <c r="G16" t="n">
        <v>0.4540739438848921</v>
      </c>
      <c r="H16" t="n">
        <v>0.4318368996376812</v>
      </c>
      <c r="I16" t="n">
        <v>0.4265199224222586</v>
      </c>
      <c r="J16" t="n">
        <v>0.4245010581944444</v>
      </c>
      <c r="K16" t="n">
        <v>0.4657710639876352</v>
      </c>
      <c r="L16" t="n">
        <v>0.4734374649691357</v>
      </c>
      <c r="M16" t="n">
        <v>0.4657343966666667</v>
      </c>
    </row>
    <row r="17">
      <c r="A17" t="n">
        <v>15</v>
      </c>
      <c r="B17" t="n">
        <v>0.4616485574912892</v>
      </c>
      <c r="C17" t="n">
        <v>0.4313979175925926</v>
      </c>
      <c r="D17" t="n">
        <v>0.4561183461309524</v>
      </c>
      <c r="E17" t="n">
        <v>0.4691692188596491</v>
      </c>
      <c r="F17" t="n">
        <v>0.4753615339534883</v>
      </c>
      <c r="G17" t="n">
        <v>0.4543371114035088</v>
      </c>
      <c r="H17" t="n">
        <v>0.4318194452898551</v>
      </c>
      <c r="I17" t="n">
        <v>0.4265538227124183</v>
      </c>
      <c r="J17" t="n">
        <v>0.4242356851388889</v>
      </c>
      <c r="K17" t="n">
        <v>0.466006993030303</v>
      </c>
      <c r="L17" t="n">
        <v>0.473335209090909</v>
      </c>
      <c r="M17" t="n">
        <v>0.4654533599045346</v>
      </c>
    </row>
    <row r="18">
      <c r="A18" t="n">
        <v>16</v>
      </c>
      <c r="B18" t="n">
        <v>0.4622901119354839</v>
      </c>
      <c r="C18" t="n">
        <v>0.4309926570754717</v>
      </c>
      <c r="D18" t="n">
        <v>0.4567721978915663</v>
      </c>
      <c r="E18" t="n">
        <v>0.4698327215859031</v>
      </c>
      <c r="F18" t="n">
        <v>0.4749749506276151</v>
      </c>
      <c r="G18" t="n">
        <v>0.4544414441520468</v>
      </c>
      <c r="H18" t="n">
        <v>0.4321056099818512</v>
      </c>
      <c r="I18" t="n">
        <v>0.4263181427378965</v>
      </c>
      <c r="J18" t="n">
        <v>0.4243682281729428</v>
      </c>
      <c r="K18" t="n">
        <v>0.4665362697289157</v>
      </c>
      <c r="L18" t="n">
        <v>0.4740113063664597</v>
      </c>
      <c r="M18" t="n">
        <v>0.4656579043583535</v>
      </c>
    </row>
    <row r="19">
      <c r="A19" t="n">
        <v>17</v>
      </c>
      <c r="B19" t="n">
        <v>0.4619201492260062</v>
      </c>
      <c r="C19" t="n">
        <v>0.4308142100877193</v>
      </c>
      <c r="D19" t="n">
        <v>0.4574258312693499</v>
      </c>
      <c r="E19" t="n">
        <v>0.4676327121527778</v>
      </c>
      <c r="F19" t="n">
        <v>0.4743120727272727</v>
      </c>
      <c r="G19" t="n">
        <v>0.4539888420903955</v>
      </c>
      <c r="H19" t="n">
        <v>0.4344544427536232</v>
      </c>
      <c r="I19" t="n">
        <v>0.4263065805280528</v>
      </c>
      <c r="J19" t="n">
        <v>0.4250735806993007</v>
      </c>
      <c r="K19" t="n">
        <v>0.466904384962406</v>
      </c>
      <c r="L19" t="n">
        <v>0.4749393947136564</v>
      </c>
      <c r="M19" t="n">
        <v>0.4658883048899755</v>
      </c>
    </row>
    <row r="20">
      <c r="A20" t="n">
        <v>18</v>
      </c>
      <c r="B20" t="n">
        <v>0.4618079759259259</v>
      </c>
      <c r="C20" t="n">
        <v>0.4313830811403509</v>
      </c>
      <c r="D20" t="n">
        <v>0.4578048099071207</v>
      </c>
      <c r="E20" t="n">
        <v>0.4675763114583333</v>
      </c>
      <c r="F20" t="n">
        <v>0.4742908204545455</v>
      </c>
      <c r="G20" t="n">
        <v>0.4547952992805755</v>
      </c>
      <c r="H20" t="n">
        <v>0.4347672866419295</v>
      </c>
      <c r="I20" t="n">
        <v>0.4267608077294686</v>
      </c>
      <c r="J20" t="n">
        <v>0.4258339904011462</v>
      </c>
      <c r="K20" t="n">
        <v>0.4670943526555387</v>
      </c>
      <c r="L20" t="n">
        <v>0.4759866894582724</v>
      </c>
      <c r="M20" t="n">
        <v>0.4663676452020202</v>
      </c>
    </row>
    <row r="21">
      <c r="A21" t="n">
        <v>19</v>
      </c>
      <c r="B21" t="n">
        <v>0.4620104802507837</v>
      </c>
      <c r="C21" t="n">
        <v>0.4316440907079646</v>
      </c>
      <c r="D21" t="n">
        <v>0.4590187034375</v>
      </c>
      <c r="E21" t="n">
        <v>0.4675545533101045</v>
      </c>
      <c r="F21" t="n">
        <v>0.4743197996212121</v>
      </c>
      <c r="G21" t="n">
        <v>0.4549711984528833</v>
      </c>
      <c r="H21" t="n">
        <v>0.436482756555773</v>
      </c>
      <c r="I21" t="n">
        <v>0.4278079220757826</v>
      </c>
      <c r="J21" t="n">
        <v>0.4260017701166181</v>
      </c>
      <c r="K21" t="n">
        <v>0.4679020323943662</v>
      </c>
      <c r="L21" t="n">
        <v>0.4774161412030075</v>
      </c>
      <c r="M21" t="n">
        <v>0.4664500022613065</v>
      </c>
    </row>
    <row r="22">
      <c r="A22" t="n">
        <v>20</v>
      </c>
      <c r="B22" t="n">
        <v>0.4614833835913313</v>
      </c>
      <c r="C22" t="n">
        <v>0.4315980828193832</v>
      </c>
      <c r="D22" t="n">
        <v>0.459053475</v>
      </c>
      <c r="E22" t="n">
        <v>0.4674877724738676</v>
      </c>
      <c r="F22" t="n">
        <v>0.4744479406130268</v>
      </c>
      <c r="G22" t="n">
        <v>0.4551687137691238</v>
      </c>
      <c r="H22" t="n">
        <v>0.4356273453720508</v>
      </c>
      <c r="I22" t="n">
        <v>0.4268204694942904</v>
      </c>
      <c r="J22" t="n">
        <v>0.4264338495077356</v>
      </c>
      <c r="K22" t="n">
        <v>0.4673477271659324</v>
      </c>
      <c r="L22" t="n">
        <v>0.4776405863235295</v>
      </c>
      <c r="M22" t="n">
        <v>0.4662786350961538</v>
      </c>
    </row>
    <row r="23">
      <c r="A23" t="n">
        <v>21</v>
      </c>
      <c r="B23" t="n">
        <v>0.4615752789473684</v>
      </c>
      <c r="C23" t="n">
        <v>0.4317722290748899</v>
      </c>
      <c r="D23" t="n">
        <v>0.4589263512345679</v>
      </c>
      <c r="E23" t="n">
        <v>0.4675078327526132</v>
      </c>
      <c r="F23" t="n">
        <v>0.4745415412878788</v>
      </c>
      <c r="G23" t="n">
        <v>0.4551187419220056</v>
      </c>
      <c r="H23" t="n">
        <v>0.4361155011029412</v>
      </c>
      <c r="I23" t="n">
        <v>0.426591648548387</v>
      </c>
      <c r="J23" t="n">
        <v>0.4273644179300291</v>
      </c>
      <c r="K23" t="n">
        <v>0.4670532884210526</v>
      </c>
      <c r="L23" t="n">
        <v>0.4775034353460972</v>
      </c>
      <c r="M23" t="n">
        <v>0.4662868475845411</v>
      </c>
    </row>
    <row r="24">
      <c r="A24" t="n">
        <v>22</v>
      </c>
      <c r="B24" t="n">
        <v>0.4618519371517028</v>
      </c>
      <c r="C24" t="n">
        <v>0.4316739427312776</v>
      </c>
      <c r="D24" t="n">
        <v>0.4586838198142414</v>
      </c>
      <c r="E24" t="n">
        <v>0.4675110294326241</v>
      </c>
      <c r="F24" t="n">
        <v>0.4746184022988506</v>
      </c>
      <c r="G24" t="n">
        <v>0.4552557582278481</v>
      </c>
      <c r="H24" t="n">
        <v>0.4357586763636364</v>
      </c>
      <c r="I24" t="n">
        <v>0.4269815246732026</v>
      </c>
      <c r="J24" t="n">
        <v>0.4274932002853067</v>
      </c>
      <c r="K24" t="n">
        <v>0.4675461274096386</v>
      </c>
      <c r="L24" t="n">
        <v>0.47716607640118</v>
      </c>
      <c r="M24" t="n">
        <v>0.4665818727272727</v>
      </c>
    </row>
    <row r="25">
      <c r="A25" t="n">
        <v>23</v>
      </c>
      <c r="B25" t="n">
        <v>0.4619229700325733</v>
      </c>
      <c r="C25" t="n">
        <v>0.4312959799107143</v>
      </c>
      <c r="D25" t="n">
        <v>0.4585649895238096</v>
      </c>
      <c r="E25" t="n">
        <v>0.4674634294326241</v>
      </c>
      <c r="F25" t="n">
        <v>0.474651769921875</v>
      </c>
      <c r="G25" t="n">
        <v>0.4551609412017167</v>
      </c>
      <c r="H25" t="n">
        <v>0.4352706598130841</v>
      </c>
      <c r="I25" t="n">
        <v>0.4264280968954249</v>
      </c>
      <c r="J25" t="n">
        <v>0.4269523892395983</v>
      </c>
      <c r="K25" t="n">
        <v>0.4675099554699538</v>
      </c>
      <c r="L25" t="n">
        <v>0.4769612763636363</v>
      </c>
      <c r="M25" t="n">
        <v>0.4668314786069652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2024-12-14T22:33:30Z</dcterms:created>
  <dcterms:modified xmlns:dcterms="http://purl.org/dc/terms/" xmlns:xsi="http://www.w3.org/2001/XMLSchema-instance" xsi:type="dcterms:W3CDTF">2024-12-14T22:33:30Z</dcterms:modified>
</cp:coreProperties>
</file>