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0.2938041795138889</v>
      </c>
      <c r="C2" t="n">
        <v>0.2983894208333334</v>
      </c>
      <c r="D2" t="n">
        <v>0.2698498379166667</v>
      </c>
      <c r="E2" t="n">
        <v>0.3100330245614035</v>
      </c>
      <c r="F2" t="n">
        <v>0.2997739615789474</v>
      </c>
      <c r="G2" t="n">
        <v>0.288553482853026</v>
      </c>
      <c r="H2" t="n">
        <v>0.2592184258364312</v>
      </c>
      <c r="I2" t="n">
        <v>0.254125805631659</v>
      </c>
      <c r="J2" t="n">
        <v>0.2650267961813842</v>
      </c>
      <c r="K2" t="n">
        <v>0.2842260610778443</v>
      </c>
      <c r="L2" t="n">
        <v>0.310800400617284</v>
      </c>
      <c r="M2" t="n">
        <v>0.3053093494983278</v>
      </c>
    </row>
    <row r="3">
      <c r="A3" t="n">
        <v>1</v>
      </c>
      <c r="B3" t="n">
        <v>0.2937709554006969</v>
      </c>
      <c r="C3" t="n">
        <v>0.2990774004166666</v>
      </c>
      <c r="D3" t="n">
        <v>0.2695760504166667</v>
      </c>
      <c r="E3" t="n">
        <v>0.3100175065789474</v>
      </c>
      <c r="F3" t="n">
        <v>0.2997617942408377</v>
      </c>
      <c r="G3" t="n">
        <v>0.2890776905035972</v>
      </c>
      <c r="H3" t="n">
        <v>0.2595596835185185</v>
      </c>
      <c r="I3" t="n">
        <v>0.2548863063732929</v>
      </c>
      <c r="J3" t="n">
        <v>0.2648101878571428</v>
      </c>
      <c r="K3" t="n">
        <v>0.28381384</v>
      </c>
      <c r="L3" t="n">
        <v>0.3131340058823529</v>
      </c>
      <c r="M3" t="n">
        <v>0.3050108846666667</v>
      </c>
    </row>
    <row r="4">
      <c r="A4" t="n">
        <v>2</v>
      </c>
      <c r="B4" t="n">
        <v>0.2950796524305556</v>
      </c>
      <c r="C4" t="n">
        <v>0.298059756302521</v>
      </c>
      <c r="D4" t="n">
        <v>0.2695968125</v>
      </c>
      <c r="E4" t="n">
        <v>0.3120928278761062</v>
      </c>
      <c r="F4" t="n">
        <v>0.3000351333333334</v>
      </c>
      <c r="G4" t="n">
        <v>0.2887214097841727</v>
      </c>
      <c r="H4" t="n">
        <v>0.259422251948052</v>
      </c>
      <c r="I4" t="n">
        <v>0.2555622503030303</v>
      </c>
      <c r="J4" t="n">
        <v>0.264740976372315</v>
      </c>
      <c r="K4" t="n">
        <v>0.2834968282738095</v>
      </c>
      <c r="L4" t="n">
        <v>0.3161266450617284</v>
      </c>
      <c r="M4" t="n">
        <v>0.3068100816666667</v>
      </c>
    </row>
    <row r="5">
      <c r="A5" t="n">
        <v>3</v>
      </c>
      <c r="B5" t="n">
        <v>0.294802449477352</v>
      </c>
      <c r="C5" t="n">
        <v>0.2983006645833333</v>
      </c>
      <c r="D5" t="n">
        <v>0.2694894679166667</v>
      </c>
      <c r="E5" t="n">
        <v>0.3139521092105264</v>
      </c>
      <c r="F5" t="n">
        <v>0.3001034682291667</v>
      </c>
      <c r="G5" t="n">
        <v>0.2892429494252873</v>
      </c>
      <c r="H5" t="n">
        <v>0.2594100772222222</v>
      </c>
      <c r="I5" t="n">
        <v>0.2571495012121212</v>
      </c>
      <c r="J5" t="n">
        <v>0.2673974828571429</v>
      </c>
      <c r="K5" t="n">
        <v>0.2833062035820896</v>
      </c>
      <c r="L5" t="n">
        <v>0.3157448089506173</v>
      </c>
      <c r="M5" t="n">
        <v>0.3079211286666667</v>
      </c>
    </row>
    <row r="6">
      <c r="A6" t="n">
        <v>4</v>
      </c>
      <c r="B6" t="n">
        <v>0.2952066638888889</v>
      </c>
      <c r="C6" t="n">
        <v>0.29836885</v>
      </c>
      <c r="D6" t="n">
        <v>0.2693471765690377</v>
      </c>
      <c r="E6" t="n">
        <v>0.3125511052631579</v>
      </c>
      <c r="F6" t="n">
        <v>0.3001768572916667</v>
      </c>
      <c r="G6" t="n">
        <v>0.289178983045977</v>
      </c>
      <c r="H6" t="n">
        <v>0.2597056417439703</v>
      </c>
      <c r="I6" t="n">
        <v>0.2576226565151515</v>
      </c>
      <c r="J6" t="n">
        <v>0.2683338128878281</v>
      </c>
      <c r="K6" t="n">
        <v>0.2842318002985075</v>
      </c>
      <c r="L6" t="n">
        <v>0.3141302172955975</v>
      </c>
      <c r="M6" t="n">
        <v>0.3064571154109589</v>
      </c>
    </row>
    <row r="7">
      <c r="A7" t="n">
        <v>5</v>
      </c>
      <c r="B7" t="n">
        <v>0.295055081184669</v>
      </c>
      <c r="C7" t="n">
        <v>0.3001852404166667</v>
      </c>
      <c r="D7" t="n">
        <v>0.2691835924686192</v>
      </c>
      <c r="E7" t="n">
        <v>0.3118737264317181</v>
      </c>
      <c r="F7" t="n">
        <v>0.3009348303664922</v>
      </c>
      <c r="G7" t="n">
        <v>0.2896563301610542</v>
      </c>
      <c r="H7" t="n">
        <v>0.2597505354596623</v>
      </c>
      <c r="I7" t="n">
        <v>0.2570973657056146</v>
      </c>
      <c r="J7" t="n">
        <v>0.26883098</v>
      </c>
      <c r="K7" t="n">
        <v>0.2860606095238095</v>
      </c>
      <c r="L7" t="n">
        <v>0.3137908583850932</v>
      </c>
      <c r="M7" t="n">
        <v>0.3077239545150502</v>
      </c>
    </row>
    <row r="8">
      <c r="A8" t="n">
        <v>6</v>
      </c>
      <c r="B8" t="n">
        <v>0.2967563842657343</v>
      </c>
      <c r="C8" t="n">
        <v>0.3002535188284519</v>
      </c>
      <c r="D8" t="n">
        <v>0.2690327958333333</v>
      </c>
      <c r="E8" t="n">
        <v>0.3119560539473684</v>
      </c>
      <c r="F8" t="n">
        <v>0.3024723229166666</v>
      </c>
      <c r="G8" t="n">
        <v>0.2893943597953216</v>
      </c>
      <c r="H8" t="n">
        <v>0.2594183523364486</v>
      </c>
      <c r="I8" t="n">
        <v>0.256761813030303</v>
      </c>
      <c r="J8" t="n">
        <v>0.2698360365155131</v>
      </c>
      <c r="K8" t="n">
        <v>0.2864328847761194</v>
      </c>
      <c r="L8" t="n">
        <v>0.3129014688271605</v>
      </c>
      <c r="M8" t="n">
        <v>0.3083026196666667</v>
      </c>
    </row>
    <row r="9">
      <c r="A9" t="n">
        <v>7</v>
      </c>
      <c r="B9" t="n">
        <v>0.298039340070922</v>
      </c>
      <c r="C9" t="n">
        <v>0.2997950587677725</v>
      </c>
      <c r="D9" t="n">
        <v>0.2679201811320754</v>
      </c>
      <c r="E9" t="n">
        <v>0.3120945534722222</v>
      </c>
      <c r="F9" t="n">
        <v>0.3024210932291667</v>
      </c>
      <c r="G9" t="n">
        <v>0.2888035504398827</v>
      </c>
      <c r="H9" t="n">
        <v>0.2593491074509804</v>
      </c>
      <c r="I9" t="n">
        <v>0.2562667582701062</v>
      </c>
      <c r="J9" t="n">
        <v>0.2700960173913043</v>
      </c>
      <c r="K9" t="n">
        <v>0.2866105026865672</v>
      </c>
      <c r="L9" t="n">
        <v>0.3125712364197531</v>
      </c>
      <c r="M9" t="n">
        <v>0.3086808093333333</v>
      </c>
    </row>
    <row r="10">
      <c r="A10" t="n">
        <v>8</v>
      </c>
      <c r="B10" t="n">
        <v>0.2977905411552347</v>
      </c>
      <c r="C10" t="n">
        <v>0.3011460376963351</v>
      </c>
      <c r="D10" t="n">
        <v>0.270541432183908</v>
      </c>
      <c r="E10" t="n">
        <v>0.3136540271028037</v>
      </c>
      <c r="F10" t="n">
        <v>0.3025243299435028</v>
      </c>
      <c r="G10" t="n">
        <v>0.2881915808199121</v>
      </c>
      <c r="H10" t="n">
        <v>0.2595949956022945</v>
      </c>
      <c r="I10" t="n">
        <v>0.2561134390168971</v>
      </c>
      <c r="J10" t="n">
        <v>0.2692929891826923</v>
      </c>
      <c r="K10" t="n">
        <v>0.285355538170347</v>
      </c>
      <c r="L10" t="n">
        <v>0.3100934227564102</v>
      </c>
      <c r="M10" t="n">
        <v>0.3076213193979933</v>
      </c>
    </row>
    <row r="11">
      <c r="A11" t="n">
        <v>9</v>
      </c>
      <c r="B11" t="n">
        <v>0.2966345525362319</v>
      </c>
      <c r="C11" t="n">
        <v>0.2995636666666667</v>
      </c>
      <c r="D11" t="n">
        <v>0.2686949726744186</v>
      </c>
      <c r="E11" t="n">
        <v>0.3121726627906977</v>
      </c>
      <c r="F11" t="n">
        <v>0.3025441404761905</v>
      </c>
      <c r="G11" t="n">
        <v>0.2879029373371925</v>
      </c>
      <c r="H11" t="n">
        <v>0.2579203267045455</v>
      </c>
      <c r="I11" t="n">
        <v>0.2553824159332321</v>
      </c>
      <c r="J11" t="n">
        <v>0.2687620076372315</v>
      </c>
      <c r="K11" t="n">
        <v>0.2843203919753086</v>
      </c>
      <c r="L11" t="n">
        <v>0.3093275453333333</v>
      </c>
      <c r="M11" t="n">
        <v>0.307062383557047</v>
      </c>
    </row>
    <row r="12">
      <c r="A12" t="n">
        <v>10</v>
      </c>
      <c r="B12" t="n">
        <v>0.2958621775362319</v>
      </c>
      <c r="C12" t="n">
        <v>0.2927878987068966</v>
      </c>
      <c r="D12" t="n">
        <v>0.2736306114754098</v>
      </c>
      <c r="E12" t="n">
        <v>0.3111301166666667</v>
      </c>
      <c r="F12" t="n">
        <v>0.3024600135483871</v>
      </c>
      <c r="G12" t="n">
        <v>0.287003135171386</v>
      </c>
      <c r="H12" t="n">
        <v>0.2580477300198807</v>
      </c>
      <c r="I12" t="n">
        <v>0.254580930911901</v>
      </c>
      <c r="J12" t="n">
        <v>0.268009784047619</v>
      </c>
      <c r="K12" t="n">
        <v>0.2836597975308642</v>
      </c>
      <c r="L12" t="n">
        <v>0.308158089</v>
      </c>
      <c r="M12" t="n">
        <v>0.3058469953333334</v>
      </c>
    </row>
    <row r="13">
      <c r="A13" t="n">
        <v>11</v>
      </c>
      <c r="B13" t="n">
        <v>0.2906248587121212</v>
      </c>
      <c r="C13" t="n">
        <v>0.2863657713656388</v>
      </c>
      <c r="D13" t="n">
        <v>0.275655259375</v>
      </c>
      <c r="E13" t="n">
        <v>0.3151853939655172</v>
      </c>
      <c r="F13" t="n">
        <v>0.303614757051282</v>
      </c>
      <c r="G13" t="n">
        <v>0.2865516166666667</v>
      </c>
      <c r="H13" t="n">
        <v>0.258073675</v>
      </c>
      <c r="I13" t="n">
        <v>0.2537863304012346</v>
      </c>
      <c r="J13" t="n">
        <v>0.2671914457142857</v>
      </c>
      <c r="K13" t="n">
        <v>0.2845983688271605</v>
      </c>
      <c r="L13" t="n">
        <v>0.3082470342948718</v>
      </c>
      <c r="M13" t="n">
        <v>0.3042989373333334</v>
      </c>
    </row>
    <row r="14">
      <c r="A14" t="n">
        <v>12</v>
      </c>
      <c r="B14" t="n">
        <v>0.2894694476190476</v>
      </c>
      <c r="C14" t="n">
        <v>0.2886235973451327</v>
      </c>
      <c r="D14" t="n">
        <v>0.2707012363636364</v>
      </c>
      <c r="E14" t="n">
        <v>0.3106249612403101</v>
      </c>
      <c r="F14" t="n">
        <v>0.3015958838888889</v>
      </c>
      <c r="G14" t="n">
        <v>0.2860765636904762</v>
      </c>
      <c r="H14" t="n">
        <v>0.2572722083333334</v>
      </c>
      <c r="I14" t="n">
        <v>0.2533163998484848</v>
      </c>
      <c r="J14" t="n">
        <v>0.2664107002380952</v>
      </c>
      <c r="K14" t="n">
        <v>0.2838918265432099</v>
      </c>
      <c r="L14" t="n">
        <v>0.3070215926282051</v>
      </c>
      <c r="M14" t="n">
        <v>0.3041548728260869</v>
      </c>
    </row>
    <row r="15">
      <c r="A15" t="n">
        <v>13</v>
      </c>
      <c r="B15" t="n">
        <v>0.291008406439394</v>
      </c>
      <c r="C15" t="n">
        <v>0.292512998989899</v>
      </c>
      <c r="D15" t="n">
        <v>0.2735680634831461</v>
      </c>
      <c r="E15" t="n">
        <v>0.3118681229166667</v>
      </c>
      <c r="F15" t="n">
        <v>0.3009157733333334</v>
      </c>
      <c r="G15" t="n">
        <v>0.2865192649842271</v>
      </c>
      <c r="H15" t="n">
        <v>0.2589147610465116</v>
      </c>
      <c r="I15" t="n">
        <v>0.2517634977029097</v>
      </c>
      <c r="J15" t="n">
        <v>0.2657071266666667</v>
      </c>
      <c r="K15" t="n">
        <v>0.2828958946428571</v>
      </c>
      <c r="L15" t="n">
        <v>0.3049123701923077</v>
      </c>
      <c r="M15" t="n">
        <v>0.3027453239130434</v>
      </c>
    </row>
    <row r="16">
      <c r="A16" t="n">
        <v>14</v>
      </c>
      <c r="B16" t="n">
        <v>0.2920173361111111</v>
      </c>
      <c r="C16" t="n">
        <v>0.2951266705583756</v>
      </c>
      <c r="D16" t="n">
        <v>0.2703625887254902</v>
      </c>
      <c r="E16" t="n">
        <v>0.3091661076388889</v>
      </c>
      <c r="F16" t="n">
        <v>0.3000216660714286</v>
      </c>
      <c r="G16" t="n">
        <v>0.2869002062121212</v>
      </c>
      <c r="H16" t="n">
        <v>0.2585368937984496</v>
      </c>
      <c r="I16" t="n">
        <v>0.2522845779661017</v>
      </c>
      <c r="J16" t="n">
        <v>0.2650573976190476</v>
      </c>
      <c r="K16" t="n">
        <v>0.2823030970238095</v>
      </c>
      <c r="L16" t="n">
        <v>0.3044523070512821</v>
      </c>
      <c r="M16" t="n">
        <v>0.3003896773333333</v>
      </c>
    </row>
    <row r="17">
      <c r="A17" t="n">
        <v>15</v>
      </c>
      <c r="B17" t="n">
        <v>0.2918444887681159</v>
      </c>
      <c r="C17" t="n">
        <v>0.2941172264705882</v>
      </c>
      <c r="D17" t="n">
        <v>0.2708707593137255</v>
      </c>
      <c r="E17" t="n">
        <v>0.3093811142857143</v>
      </c>
      <c r="F17" t="n">
        <v>0.304136009375</v>
      </c>
      <c r="G17" t="n">
        <v>0.2869114444272446</v>
      </c>
      <c r="H17" t="n">
        <v>0.2559329683333333</v>
      </c>
      <c r="I17" t="n">
        <v>0.2525488422839506</v>
      </c>
      <c r="J17" t="n">
        <v>0.2646747952380952</v>
      </c>
      <c r="K17" t="n">
        <v>0.2831331020833333</v>
      </c>
      <c r="L17" t="n">
        <v>0.3063478427244582</v>
      </c>
      <c r="M17" t="n">
        <v>0.2997118356666666</v>
      </c>
    </row>
    <row r="18">
      <c r="A18" t="n">
        <v>16</v>
      </c>
      <c r="B18" t="n">
        <v>0.2913841876811594</v>
      </c>
      <c r="C18" t="n">
        <v>0.2934878852941177</v>
      </c>
      <c r="D18" t="n">
        <v>0.2672670638497652</v>
      </c>
      <c r="E18" t="n">
        <v>0.3025550103225806</v>
      </c>
      <c r="F18" t="n">
        <v>0.3034405161111111</v>
      </c>
      <c r="G18" t="n">
        <v>0.2871871652241113</v>
      </c>
      <c r="H18" t="n">
        <v>0.2557835046296297</v>
      </c>
      <c r="I18" t="n">
        <v>0.2522523363214838</v>
      </c>
      <c r="J18" t="n">
        <v>0.2648292497619048</v>
      </c>
      <c r="K18" t="n">
        <v>0.2840470549253731</v>
      </c>
      <c r="L18" t="n">
        <v>0.3091373071428571</v>
      </c>
      <c r="M18" t="n">
        <v>0.2994639596666667</v>
      </c>
    </row>
    <row r="19">
      <c r="A19" t="n">
        <v>17</v>
      </c>
      <c r="B19" t="n">
        <v>0.2908365347222222</v>
      </c>
      <c r="C19" t="n">
        <v>0.2931992302631579</v>
      </c>
      <c r="D19" t="n">
        <v>0.2618735403508772</v>
      </c>
      <c r="E19" t="n">
        <v>0.3036258838235294</v>
      </c>
      <c r="F19" t="n">
        <v>0.3027151760416667</v>
      </c>
      <c r="G19" t="n">
        <v>0.2871626167146974</v>
      </c>
      <c r="H19" t="n">
        <v>0.2571112389534884</v>
      </c>
      <c r="I19" t="n">
        <v>0.254730270324575</v>
      </c>
      <c r="J19" t="n">
        <v>0.2649013380952381</v>
      </c>
      <c r="K19" t="n">
        <v>0.2837040268518519</v>
      </c>
      <c r="L19" t="n">
        <v>0.3120782108024692</v>
      </c>
      <c r="M19" t="n">
        <v>0.2988592170289855</v>
      </c>
    </row>
    <row r="20">
      <c r="A20" t="n">
        <v>18</v>
      </c>
      <c r="B20" t="n">
        <v>0.2912796624561404</v>
      </c>
      <c r="C20" t="n">
        <v>0.2988741057522124</v>
      </c>
      <c r="D20" t="n">
        <v>0.2619082438596491</v>
      </c>
      <c r="E20" t="n">
        <v>0.3049695651960784</v>
      </c>
      <c r="F20" t="n">
        <v>0.3024003114583333</v>
      </c>
      <c r="G20" t="n">
        <v>0.2879222104046243</v>
      </c>
      <c r="H20" t="n">
        <v>0.2576629089320389</v>
      </c>
      <c r="I20" t="n">
        <v>0.2548303828660436</v>
      </c>
      <c r="J20" t="n">
        <v>0.2653285267303103</v>
      </c>
      <c r="K20" t="n">
        <v>0.2832761647058823</v>
      </c>
      <c r="L20" t="n">
        <v>0.313133750621118</v>
      </c>
      <c r="M20" t="n">
        <v>0.3001903</v>
      </c>
    </row>
    <row r="21">
      <c r="A21" t="n">
        <v>19</v>
      </c>
      <c r="B21" t="n">
        <v>0.2918076919708029</v>
      </c>
      <c r="C21" t="n">
        <v>0.301222924122807</v>
      </c>
      <c r="D21" t="n">
        <v>0.2611838858447489</v>
      </c>
      <c r="E21" t="n">
        <v>0.3084355237623763</v>
      </c>
      <c r="F21" t="n">
        <v>0.301998812565445</v>
      </c>
      <c r="G21" t="n">
        <v>0.2889295620384047</v>
      </c>
      <c r="H21" t="n">
        <v>0.2582172182524272</v>
      </c>
      <c r="I21" t="n">
        <v>0.2544524446909667</v>
      </c>
      <c r="J21" t="n">
        <v>0.2678237708029197</v>
      </c>
      <c r="K21" t="n">
        <v>0.2845907719354839</v>
      </c>
      <c r="L21" t="n">
        <v>0.3129004146496815</v>
      </c>
      <c r="M21" t="n">
        <v>0.3025550381322957</v>
      </c>
    </row>
    <row r="22">
      <c r="A22" t="n">
        <v>20</v>
      </c>
      <c r="B22" t="n">
        <v>0.2907307170138889</v>
      </c>
      <c r="C22" t="n">
        <v>0.3026900763157895</v>
      </c>
      <c r="D22" t="n">
        <v>0.2618255352422907</v>
      </c>
      <c r="E22" t="n">
        <v>0.3090376379310344</v>
      </c>
      <c r="F22" t="n">
        <v>0.3015872842931937</v>
      </c>
      <c r="G22" t="n">
        <v>0.2881586141414141</v>
      </c>
      <c r="H22" t="n">
        <v>0.2584526860465116</v>
      </c>
      <c r="I22" t="n">
        <v>0.2542858491499227</v>
      </c>
      <c r="J22" t="n">
        <v>0.267863962052506</v>
      </c>
      <c r="K22" t="n">
        <v>0.2839949030959752</v>
      </c>
      <c r="L22" t="n">
        <v>0.3135946080495356</v>
      </c>
      <c r="M22" t="n">
        <v>0.3012054149090909</v>
      </c>
    </row>
    <row r="23">
      <c r="A23" t="n">
        <v>21</v>
      </c>
      <c r="B23" t="n">
        <v>0.2904705818815331</v>
      </c>
      <c r="C23" t="n">
        <v>0.3018698539473684</v>
      </c>
      <c r="D23" t="n">
        <v>0.2628280383259912</v>
      </c>
      <c r="E23" t="n">
        <v>0.3086849102941177</v>
      </c>
      <c r="F23" t="n">
        <v>0.3010571723958334</v>
      </c>
      <c r="G23" t="n">
        <v>0.2879939231654676</v>
      </c>
      <c r="H23" t="n">
        <v>0.2583407573099415</v>
      </c>
      <c r="I23" t="n">
        <v>0.2540953088372093</v>
      </c>
      <c r="J23" t="n">
        <v>0.2677052465393794</v>
      </c>
      <c r="K23" t="n">
        <v>0.2835424621118012</v>
      </c>
      <c r="L23" t="n">
        <v>0.3117775944272446</v>
      </c>
      <c r="M23" t="n">
        <v>0.3021286443636363</v>
      </c>
    </row>
    <row r="24">
      <c r="A24" t="n">
        <v>22</v>
      </c>
      <c r="B24" t="n">
        <v>0.2903510517482518</v>
      </c>
      <c r="C24" t="n">
        <v>0.3008928710526316</v>
      </c>
      <c r="D24" t="n">
        <v>0.2631163557017544</v>
      </c>
      <c r="E24" t="n">
        <v>0.3092043133004926</v>
      </c>
      <c r="F24" t="n">
        <v>0.3006565171875</v>
      </c>
      <c r="G24" t="n">
        <v>0.2885221148414985</v>
      </c>
      <c r="H24" t="n">
        <v>0.2581436994129159</v>
      </c>
      <c r="I24" t="n">
        <v>0.2546546027993779</v>
      </c>
      <c r="J24" t="n">
        <v>0.2671582048192771</v>
      </c>
      <c r="K24" t="n">
        <v>0.2830941423197492</v>
      </c>
      <c r="L24" t="n">
        <v>0.3108251669781931</v>
      </c>
      <c r="M24" t="n">
        <v>0.3018052503649635</v>
      </c>
    </row>
    <row r="25">
      <c r="A25" t="n">
        <v>23</v>
      </c>
      <c r="B25" t="n">
        <v>0.2898921467391304</v>
      </c>
      <c r="C25" t="n">
        <v>0.3004691557077626</v>
      </c>
      <c r="D25" t="n">
        <v>0.2626536856502242</v>
      </c>
      <c r="E25" t="n">
        <v>0.3111158887755102</v>
      </c>
      <c r="F25" t="n">
        <v>0.3003168556756757</v>
      </c>
      <c r="G25" t="n">
        <v>0.28915014017991</v>
      </c>
      <c r="H25" t="n">
        <v>0.2577600731225296</v>
      </c>
      <c r="I25" t="n">
        <v>0.2546097816164817</v>
      </c>
      <c r="J25" t="n">
        <v>0.2668105314634146</v>
      </c>
      <c r="K25" t="n">
        <v>0.2824740663522013</v>
      </c>
      <c r="L25" t="n">
        <v>0.3118238727564103</v>
      </c>
      <c r="M25" t="n">
        <v>0.3011607276119403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2024-12-14T22:33:30Z</dcterms:created>
  <dcterms:modified xmlns:dcterms="http://purl.org/dc/terms/" xmlns:xsi="http://www.w3.org/2001/XMLSchema-instance" xsi:type="dcterms:W3CDTF">2024-12-14T22:33:30Z</dcterms:modified>
</cp:coreProperties>
</file>