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0.2255236299711816</v>
      </c>
      <c r="C2" t="n">
        <v>0.2135584933054393</v>
      </c>
      <c r="D2" t="n">
        <v>0.1956319974452555</v>
      </c>
      <c r="E2" t="n">
        <v>0.2205268784313726</v>
      </c>
      <c r="F2" t="n">
        <v>0.2189230167539267</v>
      </c>
      <c r="G2" t="n">
        <v>0.2077438425770308</v>
      </c>
      <c r="H2" t="n">
        <v>0.1740694028056112</v>
      </c>
      <c r="I2" t="n">
        <v>0.1817110086687306</v>
      </c>
      <c r="J2" t="n">
        <v>0.177906537398374</v>
      </c>
      <c r="K2" t="n">
        <v>0.2237447889221557</v>
      </c>
      <c r="L2" t="n">
        <v>0.2351414841423948</v>
      </c>
      <c r="M2" t="n">
        <v>0.225098853869969</v>
      </c>
    </row>
    <row r="3">
      <c r="A3" t="n">
        <v>1</v>
      </c>
      <c r="B3" t="n">
        <v>0.2251939681034483</v>
      </c>
      <c r="C3" t="n">
        <v>0.2133723220833333</v>
      </c>
      <c r="D3" t="n">
        <v>0.1957191644927536</v>
      </c>
      <c r="E3" t="n">
        <v>0.2198475490322581</v>
      </c>
      <c r="F3" t="n">
        <v>0.2186905759162304</v>
      </c>
      <c r="G3" t="n">
        <v>0.2067279654879774</v>
      </c>
      <c r="H3" t="n">
        <v>0.1752728805104408</v>
      </c>
      <c r="I3" t="n">
        <v>0.1824719845679012</v>
      </c>
      <c r="J3" t="n">
        <v>0.1742022273148148</v>
      </c>
      <c r="K3" t="n">
        <v>0.2247368368902439</v>
      </c>
      <c r="L3" t="n">
        <v>0.2362705516129032</v>
      </c>
      <c r="M3" t="n">
        <v>0.2253671531055901</v>
      </c>
    </row>
    <row r="4">
      <c r="A4" t="n">
        <v>2</v>
      </c>
      <c r="B4" t="n">
        <v>0.2248075173410405</v>
      </c>
      <c r="C4" t="n">
        <v>0.2136820829166667</v>
      </c>
      <c r="D4" t="n">
        <v>0.1957222731884058</v>
      </c>
      <c r="E4" t="n">
        <v>0.2194512025641026</v>
      </c>
      <c r="F4" t="n">
        <v>0.2185163354166667</v>
      </c>
      <c r="G4" t="n">
        <v>0.2068386040229885</v>
      </c>
      <c r="H4" t="n">
        <v>0.1748862885117493</v>
      </c>
      <c r="I4" t="n">
        <v>0.182702288271605</v>
      </c>
      <c r="J4" t="n">
        <v>0.1733066989583333</v>
      </c>
      <c r="K4" t="n">
        <v>0.2261200886904762</v>
      </c>
      <c r="L4" t="n">
        <v>0.2354855662207358</v>
      </c>
      <c r="M4" t="n">
        <v>0.2281351429012345</v>
      </c>
    </row>
    <row r="5">
      <c r="A5" t="n">
        <v>3</v>
      </c>
      <c r="B5" t="n">
        <v>0.2263380893371758</v>
      </c>
      <c r="C5" t="n">
        <v>0.2141625229166667</v>
      </c>
      <c r="D5" t="n">
        <v>0.1957188072463768</v>
      </c>
      <c r="E5" t="n">
        <v>0.2192387826923077</v>
      </c>
      <c r="F5" t="n">
        <v>0.21837773125</v>
      </c>
      <c r="G5" t="n">
        <v>0.2066755360750361</v>
      </c>
      <c r="H5" t="n">
        <v>0.1733778730538922</v>
      </c>
      <c r="I5" t="n">
        <v>0.1827671679012346</v>
      </c>
      <c r="J5" t="n">
        <v>0.1729377355555556</v>
      </c>
      <c r="K5" t="n">
        <v>0.2254158294642857</v>
      </c>
      <c r="L5" t="n">
        <v>0.2374208970779221</v>
      </c>
      <c r="M5" t="n">
        <v>0.2274450542857143</v>
      </c>
    </row>
    <row r="6">
      <c r="A6" t="n">
        <v>4</v>
      </c>
      <c r="B6" t="n">
        <v>0.2270511730769231</v>
      </c>
      <c r="C6" t="n">
        <v>0.21418048</v>
      </c>
      <c r="D6" t="n">
        <v>0.1956866938405797</v>
      </c>
      <c r="E6" t="n">
        <v>0.2193222621794872</v>
      </c>
      <c r="F6" t="n">
        <v>0.2182848395833333</v>
      </c>
      <c r="G6" t="n">
        <v>0.2052430025210084</v>
      </c>
      <c r="H6" t="n">
        <v>0.1706430390322581</v>
      </c>
      <c r="I6" t="n">
        <v>0.1827955445820433</v>
      </c>
      <c r="J6" t="n">
        <v>0.1726683821428571</v>
      </c>
      <c r="K6" t="n">
        <v>0.2247564256716418</v>
      </c>
      <c r="L6" t="n">
        <v>0.2397301141025641</v>
      </c>
      <c r="M6" t="n">
        <v>0.2279755724683544</v>
      </c>
    </row>
    <row r="7">
      <c r="A7" t="n">
        <v>5</v>
      </c>
      <c r="B7" t="n">
        <v>0.2265317217261905</v>
      </c>
      <c r="C7" t="n">
        <v>0.2140207975</v>
      </c>
      <c r="D7" t="n">
        <v>0.1956397503623188</v>
      </c>
      <c r="E7" t="n">
        <v>0.2178705046979866</v>
      </c>
      <c r="F7" t="n">
        <v>0.2182194188481676</v>
      </c>
      <c r="G7" t="n">
        <v>0.2020138738721804</v>
      </c>
      <c r="H7" t="n">
        <v>0.1610444107142857</v>
      </c>
      <c r="I7" t="n">
        <v>0.1826524280864198</v>
      </c>
      <c r="J7" t="n">
        <v>0.1728327488095238</v>
      </c>
      <c r="K7" t="n">
        <v>0.2242678386904762</v>
      </c>
      <c r="L7" t="n">
        <v>0.2412540557692308</v>
      </c>
      <c r="M7" t="n">
        <v>0.2303894978395062</v>
      </c>
    </row>
    <row r="8">
      <c r="A8" t="n">
        <v>6</v>
      </c>
      <c r="B8" t="n">
        <v>0.2295791260115607</v>
      </c>
      <c r="C8" t="n">
        <v>0.2138762235294118</v>
      </c>
      <c r="D8" t="n">
        <v>0.1955589898550725</v>
      </c>
      <c r="E8" t="n">
        <v>0.2185650959731544</v>
      </c>
      <c r="F8" t="n">
        <v>0.2183467691099477</v>
      </c>
      <c r="G8" t="n">
        <v>0.198883975877193</v>
      </c>
      <c r="H8" t="n">
        <v>0.1610550757936508</v>
      </c>
      <c r="I8" t="n">
        <v>0.1825743166666667</v>
      </c>
      <c r="J8" t="n">
        <v>0.1730930732142857</v>
      </c>
      <c r="K8" t="n">
        <v>0.2239510955223881</v>
      </c>
      <c r="L8" t="n">
        <v>0.2409711781350483</v>
      </c>
      <c r="M8" t="n">
        <v>0.2296890265432099</v>
      </c>
    </row>
    <row r="9">
      <c r="A9" t="n">
        <v>7</v>
      </c>
      <c r="B9" t="n">
        <v>0.2308240023809524</v>
      </c>
      <c r="C9" t="n">
        <v>0.2126737384259259</v>
      </c>
      <c r="D9" t="n">
        <v>0.1962751041666667</v>
      </c>
      <c r="E9" t="n">
        <v>0.2222614648148148</v>
      </c>
      <c r="F9" t="n">
        <v>0.218800290625</v>
      </c>
      <c r="G9" t="n">
        <v>0.205742155086072</v>
      </c>
      <c r="H9" t="n">
        <v>0.1742973627016129</v>
      </c>
      <c r="I9" t="n">
        <v>0.183506031547619</v>
      </c>
      <c r="J9" t="n">
        <v>0.1791847107569721</v>
      </c>
      <c r="K9" t="n">
        <v>0.2243195854938272</v>
      </c>
      <c r="L9" t="n">
        <v>0.2399882536666667</v>
      </c>
      <c r="M9" t="n">
        <v>0.2292768509615385</v>
      </c>
    </row>
    <row r="10">
      <c r="A10" t="n">
        <v>8</v>
      </c>
      <c r="B10" t="n">
        <v>0.23019419375</v>
      </c>
      <c r="C10" t="n">
        <v>0.2126137611111111</v>
      </c>
      <c r="D10" t="n">
        <v>0.1978576765690377</v>
      </c>
      <c r="E10" t="n">
        <v>0.2303881466666667</v>
      </c>
      <c r="F10" t="n">
        <v>0.2192161958333333</v>
      </c>
      <c r="G10" t="n">
        <v>0.2075760633477634</v>
      </c>
      <c r="H10" t="n">
        <v>0.173554244952381</v>
      </c>
      <c r="I10" t="n">
        <v>0.1835574229850746</v>
      </c>
      <c r="J10" t="n">
        <v>0.1824564902912621</v>
      </c>
      <c r="K10" t="n">
        <v>0.2232110938906753</v>
      </c>
      <c r="L10" t="n">
        <v>0.2399159982638889</v>
      </c>
      <c r="M10" t="n">
        <v>0.2286526217948718</v>
      </c>
    </row>
    <row r="11">
      <c r="A11" t="n">
        <v>9</v>
      </c>
      <c r="B11" t="n">
        <v>0.2281824626436782</v>
      </c>
      <c r="C11" t="n">
        <v>0.2142425442477876</v>
      </c>
      <c r="D11" t="n">
        <v>0.1987986120370371</v>
      </c>
      <c r="E11" t="n">
        <v>0.2260615711864407</v>
      </c>
      <c r="F11" t="n">
        <v>0.2184217883333333</v>
      </c>
      <c r="G11" t="n">
        <v>0.2072776926512968</v>
      </c>
      <c r="H11" t="n">
        <v>0.1733940765048544</v>
      </c>
      <c r="I11" t="n">
        <v>0.1833060723214286</v>
      </c>
      <c r="J11" t="n">
        <v>0.1826118076923077</v>
      </c>
      <c r="K11" t="n">
        <v>0.2224722625386997</v>
      </c>
      <c r="L11" t="n">
        <v>0.2399799519163763</v>
      </c>
      <c r="M11" t="n">
        <v>0.2276537913580247</v>
      </c>
    </row>
    <row r="12">
      <c r="A12" t="n">
        <v>10</v>
      </c>
      <c r="B12" t="n">
        <v>0.2275115207492795</v>
      </c>
      <c r="C12" t="n">
        <v>0.2127886330472103</v>
      </c>
      <c r="D12" t="n">
        <v>0.1962995905472637</v>
      </c>
      <c r="E12" t="n">
        <v>0.2286598266666666</v>
      </c>
      <c r="F12" t="n">
        <v>0.2204626809523809</v>
      </c>
      <c r="G12" t="n">
        <v>0.2069528365994236</v>
      </c>
      <c r="H12" t="n">
        <v>0.1737464258130081</v>
      </c>
      <c r="I12" t="n">
        <v>0.1831530931547619</v>
      </c>
      <c r="J12" t="n">
        <v>0.1799843673333333</v>
      </c>
      <c r="K12" t="n">
        <v>0.2219269503311258</v>
      </c>
      <c r="L12" t="n">
        <v>0.2385488936666667</v>
      </c>
      <c r="M12" t="n">
        <v>0.2270220524691358</v>
      </c>
    </row>
    <row r="13">
      <c r="A13" t="n">
        <v>11</v>
      </c>
      <c r="B13" t="n">
        <v>0.2247313966049383</v>
      </c>
      <c r="C13" t="n">
        <v>0.2090351061946903</v>
      </c>
      <c r="D13" t="n">
        <v>0.1946862078125</v>
      </c>
      <c r="E13" t="n">
        <v>0.2260579225806452</v>
      </c>
      <c r="F13" t="n">
        <v>0.2236792865384616</v>
      </c>
      <c r="G13" t="n">
        <v>0.2062834401438849</v>
      </c>
      <c r="H13" t="n">
        <v>0.1736778857142857</v>
      </c>
      <c r="I13" t="n">
        <v>0.1830000654761905</v>
      </c>
      <c r="J13" t="n">
        <v>0.1799705076666667</v>
      </c>
      <c r="K13" t="n">
        <v>0.2203886322463768</v>
      </c>
      <c r="L13" t="n">
        <v>0.2378732426282051</v>
      </c>
      <c r="M13" t="n">
        <v>0.2263745518518518</v>
      </c>
    </row>
    <row r="14">
      <c r="A14" t="n">
        <v>12</v>
      </c>
      <c r="B14" t="n">
        <v>0.2242166564814815</v>
      </c>
      <c r="C14" t="n">
        <v>0.2097177017094017</v>
      </c>
      <c r="D14" t="n">
        <v>0.1944146351851852</v>
      </c>
      <c r="E14" t="n">
        <v>0.2274011683333333</v>
      </c>
      <c r="F14" t="n">
        <v>0.2208799883870967</v>
      </c>
      <c r="G14" t="n">
        <v>0.2067158131964809</v>
      </c>
      <c r="H14" t="n">
        <v>0.1735810042635659</v>
      </c>
      <c r="I14" t="n">
        <v>0.1827606869047619</v>
      </c>
      <c r="J14" t="n">
        <v>0.1826015573717949</v>
      </c>
      <c r="K14" t="n">
        <v>0.2207446973333334</v>
      </c>
      <c r="L14" t="n">
        <v>0.2374139361111111</v>
      </c>
      <c r="M14" t="n">
        <v>0.2252593934027778</v>
      </c>
    </row>
    <row r="15">
      <c r="A15" t="n">
        <v>13</v>
      </c>
      <c r="B15" t="n">
        <v>0.2252413211309524</v>
      </c>
      <c r="C15" t="n">
        <v>0.2152242352941176</v>
      </c>
      <c r="D15" t="n">
        <v>0.1949083870833333</v>
      </c>
      <c r="E15" t="n">
        <v>0.226464475</v>
      </c>
      <c r="F15" t="n">
        <v>0.21888768</v>
      </c>
      <c r="G15" t="n">
        <v>0.206454826500732</v>
      </c>
      <c r="H15" t="n">
        <v>0.1729810585271318</v>
      </c>
      <c r="I15" t="n">
        <v>0.1824399604166667</v>
      </c>
      <c r="J15" t="n">
        <v>0.1824528250803858</v>
      </c>
      <c r="K15" t="n">
        <v>0.2197280733974359</v>
      </c>
      <c r="L15" t="n">
        <v>0.2356034155797101</v>
      </c>
      <c r="M15" t="n">
        <v>0.2246416579861111</v>
      </c>
    </row>
    <row r="16">
      <c r="A16" t="n">
        <v>14</v>
      </c>
      <c r="B16" t="n">
        <v>0.2258102166666667</v>
      </c>
      <c r="C16" t="n">
        <v>0.2148749911242603</v>
      </c>
      <c r="D16" t="n">
        <v>0.1942732033333333</v>
      </c>
      <c r="E16" t="n">
        <v>0.218785012631579</v>
      </c>
      <c r="F16" t="n">
        <v>0.2192494116666667</v>
      </c>
      <c r="G16" t="n">
        <v>0.2055776108187135</v>
      </c>
      <c r="H16" t="n">
        <v>0.1727852009708738</v>
      </c>
      <c r="I16" t="n">
        <v>0.1820997008928572</v>
      </c>
      <c r="J16" t="n">
        <v>0.1822184887459807</v>
      </c>
      <c r="K16" t="n">
        <v>0.2187218423333333</v>
      </c>
      <c r="L16" t="n">
        <v>0.2351999638888889</v>
      </c>
      <c r="M16" t="n">
        <v>0.2245442385802469</v>
      </c>
    </row>
    <row r="17">
      <c r="A17" t="n">
        <v>15</v>
      </c>
      <c r="B17" t="n">
        <v>0.2258286996794872</v>
      </c>
      <c r="C17" t="n">
        <v>0.2141084805555556</v>
      </c>
      <c r="D17" t="n">
        <v>0.1935925305555556</v>
      </c>
      <c r="E17" t="n">
        <v>0.2215371398148148</v>
      </c>
      <c r="F17" t="n">
        <v>0.2191223072222222</v>
      </c>
      <c r="G17" t="n">
        <v>0.2059461303030303</v>
      </c>
      <c r="H17" t="n">
        <v>0.172188068939394</v>
      </c>
      <c r="I17" t="n">
        <v>0.1817848598214286</v>
      </c>
      <c r="J17" t="n">
        <v>0.182322342948718</v>
      </c>
      <c r="K17" t="n">
        <v>0.2212134305466238</v>
      </c>
      <c r="L17" t="n">
        <v>0.2364130273333333</v>
      </c>
      <c r="M17" t="n">
        <v>0.223973380448718</v>
      </c>
    </row>
    <row r="18">
      <c r="A18" t="n">
        <v>16</v>
      </c>
      <c r="B18" t="n">
        <v>0.2255522441358025</v>
      </c>
      <c r="C18" t="n">
        <v>0.2109951038461538</v>
      </c>
      <c r="D18" t="n">
        <v>0.1946660406779661</v>
      </c>
      <c r="E18" t="n">
        <v>0.2207821728971963</v>
      </c>
      <c r="F18" t="n">
        <v>0.2192656</v>
      </c>
      <c r="G18" t="n">
        <v>0.2065065326023392</v>
      </c>
      <c r="H18" t="n">
        <v>0.1720216825757576</v>
      </c>
      <c r="I18" t="n">
        <v>0.181444256119403</v>
      </c>
      <c r="J18" t="n">
        <v>0.1822514394230769</v>
      </c>
      <c r="K18" t="n">
        <v>0.2233812049382716</v>
      </c>
      <c r="L18" t="n">
        <v>0.2352614938405797</v>
      </c>
      <c r="M18" t="n">
        <v>0.2236719150641026</v>
      </c>
    </row>
    <row r="19">
      <c r="A19" t="n">
        <v>17</v>
      </c>
      <c r="B19" t="n">
        <v>0.2238951922413793</v>
      </c>
      <c r="C19" t="n">
        <v>0.2106698759259259</v>
      </c>
      <c r="D19" t="n">
        <v>0.1935600051587301</v>
      </c>
      <c r="E19" t="n">
        <v>0.2137106916666667</v>
      </c>
      <c r="F19" t="n">
        <v>0.2200985055555555</v>
      </c>
      <c r="G19" t="n">
        <v>0.2056244400556329</v>
      </c>
      <c r="H19" t="n">
        <v>0.1719062643939394</v>
      </c>
      <c r="I19" t="n">
        <v>0.1801446805555555</v>
      </c>
      <c r="J19" t="n">
        <v>0.1822078625</v>
      </c>
      <c r="K19" t="n">
        <v>0.2230005953703704</v>
      </c>
      <c r="L19" t="n">
        <v>0.2369131103225806</v>
      </c>
      <c r="M19" t="n">
        <v>0.2235224157407407</v>
      </c>
    </row>
    <row r="20">
      <c r="A20" t="n">
        <v>18</v>
      </c>
      <c r="B20" t="n">
        <v>0.2237508287356322</v>
      </c>
      <c r="C20" t="n">
        <v>0.2104599513888889</v>
      </c>
      <c r="D20" t="n">
        <v>0.1934014630952381</v>
      </c>
      <c r="E20" t="n">
        <v>0.2135808895833333</v>
      </c>
      <c r="F20" t="n">
        <v>0.2204730955555556</v>
      </c>
      <c r="G20" t="n">
        <v>0.20555415625</v>
      </c>
      <c r="H20" t="n">
        <v>0.1718463257575757</v>
      </c>
      <c r="I20" t="n">
        <v>0.1800230475308642</v>
      </c>
      <c r="J20" t="n">
        <v>0.1822392782051282</v>
      </c>
      <c r="K20" t="n">
        <v>0.2223950238390093</v>
      </c>
      <c r="L20" t="n">
        <v>0.23753055</v>
      </c>
      <c r="M20" t="n">
        <v>0.2235135043209877</v>
      </c>
    </row>
    <row r="21">
      <c r="A21" t="n">
        <v>19</v>
      </c>
      <c r="B21" t="n">
        <v>0.2235518818965517</v>
      </c>
      <c r="C21" t="n">
        <v>0.2126163831730769</v>
      </c>
      <c r="D21" t="n">
        <v>0.1933225920634921</v>
      </c>
      <c r="E21" t="n">
        <v>0.2134262743055556</v>
      </c>
      <c r="F21" t="n">
        <v>0.2206916117318436</v>
      </c>
      <c r="G21" t="n">
        <v>0.205619578401122</v>
      </c>
      <c r="H21" t="n">
        <v>0.171896936952381</v>
      </c>
      <c r="I21" t="n">
        <v>0.1799758239875389</v>
      </c>
      <c r="J21" t="n">
        <v>0.1824475144694534</v>
      </c>
      <c r="K21" t="n">
        <v>0.222164999689441</v>
      </c>
      <c r="L21" t="n">
        <v>0.2371595768488746</v>
      </c>
      <c r="M21" t="n">
        <v>0.223505837962963</v>
      </c>
    </row>
    <row r="22">
      <c r="A22" t="n">
        <v>20</v>
      </c>
      <c r="B22" t="n">
        <v>0.2234186818443804</v>
      </c>
      <c r="C22" t="n">
        <v>0.2129682859223301</v>
      </c>
      <c r="D22" t="n">
        <v>0.1934006848605578</v>
      </c>
      <c r="E22" t="n">
        <v>0.2132881440559441</v>
      </c>
      <c r="F22" t="n">
        <v>0.2207509988888889</v>
      </c>
      <c r="G22" t="n">
        <v>0.2056043447844228</v>
      </c>
      <c r="H22" t="n">
        <v>0.1717997101145038</v>
      </c>
      <c r="I22" t="n">
        <v>0.1799699455108359</v>
      </c>
      <c r="J22" t="n">
        <v>0.1824227567307692</v>
      </c>
      <c r="K22" t="n">
        <v>0.2226437049535604</v>
      </c>
      <c r="L22" t="n">
        <v>0.2366640458333333</v>
      </c>
      <c r="M22" t="n">
        <v>0.2235834444099379</v>
      </c>
    </row>
    <row r="23">
      <c r="A23" t="n">
        <v>21</v>
      </c>
      <c r="B23" t="n">
        <v>0.2236181681034483</v>
      </c>
      <c r="C23" t="n">
        <v>0.2172911892523365</v>
      </c>
      <c r="D23" t="n">
        <v>0.1943458190476191</v>
      </c>
      <c r="E23" t="n">
        <v>0.21318415625</v>
      </c>
      <c r="F23" t="n">
        <v>0.2207678044444444</v>
      </c>
      <c r="G23" t="n">
        <v>0.2057767668984701</v>
      </c>
      <c r="H23" t="n">
        <v>0.1720006815175097</v>
      </c>
      <c r="I23" t="n">
        <v>0.179988709375</v>
      </c>
      <c r="J23" t="n">
        <v>0.1825427131832797</v>
      </c>
      <c r="K23" t="n">
        <v>0.2227739916149068</v>
      </c>
      <c r="L23" t="n">
        <v>0.2359815199356913</v>
      </c>
      <c r="M23" t="n">
        <v>0.2248960577160494</v>
      </c>
    </row>
    <row r="24">
      <c r="A24" t="n">
        <v>22</v>
      </c>
      <c r="B24" t="n">
        <v>0.2237796266666666</v>
      </c>
      <c r="C24" t="n">
        <v>0.216371326635514</v>
      </c>
      <c r="D24" t="n">
        <v>0.1950221633466136</v>
      </c>
      <c r="E24" t="n">
        <v>0.2130727944444445</v>
      </c>
      <c r="F24" t="n">
        <v>0.2207536486033519</v>
      </c>
      <c r="G24" t="n">
        <v>0.2070723042016807</v>
      </c>
      <c r="H24" t="n">
        <v>0.1718984128404669</v>
      </c>
      <c r="I24" t="n">
        <v>0.1799573274691358</v>
      </c>
      <c r="J24" t="n">
        <v>0.1827394964285714</v>
      </c>
      <c r="K24" t="n">
        <v>0.2227046329192547</v>
      </c>
      <c r="L24" t="n">
        <v>0.2353687675241158</v>
      </c>
      <c r="M24" t="n">
        <v>0.2254585062305296</v>
      </c>
    </row>
    <row r="25">
      <c r="A25" t="n">
        <v>23</v>
      </c>
      <c r="B25" t="n">
        <v>0.2237726893292683</v>
      </c>
      <c r="C25" t="n">
        <v>0.2156990009569378</v>
      </c>
      <c r="D25" t="n">
        <v>0.1954025174468085</v>
      </c>
      <c r="E25" t="n">
        <v>0.2127875368794326</v>
      </c>
      <c r="F25" t="n">
        <v>0.2207897117647059</v>
      </c>
      <c r="G25" t="n">
        <v>0.2072381551020408</v>
      </c>
      <c r="H25" t="n">
        <v>0.1715009245967742</v>
      </c>
      <c r="I25" t="n">
        <v>0.1806013076433121</v>
      </c>
      <c r="J25" t="n">
        <v>0.1826727089403974</v>
      </c>
      <c r="K25" t="n">
        <v>0.2224059533762058</v>
      </c>
      <c r="L25" t="n">
        <v>0.2350875359060403</v>
      </c>
      <c r="M25" t="n">
        <v>0.225305767752443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2024-12-14T22:33:30Z</dcterms:created>
  <dcterms:modified xmlns:dcterms="http://purl.org/dc/terms/" xmlns:xsi="http://www.w3.org/2001/XMLSchema-instance" xsi:type="dcterms:W3CDTF">2024-12-14T22:33:30Z</dcterms:modified>
</cp:coreProperties>
</file>