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0.3141356007604563</v>
      </c>
      <c r="C2" t="n">
        <v>0.2903680406779661</v>
      </c>
      <c r="D2" t="n">
        <v>0.2833485786259542</v>
      </c>
      <c r="E2" t="n">
        <v>0.3144424632530121</v>
      </c>
      <c r="F2" t="n">
        <v>0.3169925443349754</v>
      </c>
      <c r="G2" t="n">
        <v>0.3122156668531468</v>
      </c>
      <c r="H2" t="n">
        <v>0.2689815201048951</v>
      </c>
      <c r="I2" t="n">
        <v>0.2682275472511144</v>
      </c>
      <c r="J2" t="n">
        <v>0.252805490052356</v>
      </c>
      <c r="K2" t="n">
        <v>0.3140273797909408</v>
      </c>
      <c r="L2" t="n">
        <v>0.3159407646464646</v>
      </c>
      <c r="M2" t="n">
        <v>0.3083878410169492</v>
      </c>
    </row>
    <row r="3">
      <c r="A3" t="n">
        <v>1</v>
      </c>
      <c r="B3" t="n">
        <v>0.313691665530303</v>
      </c>
      <c r="C3" t="n">
        <v>0.2897059016666667</v>
      </c>
      <c r="D3" t="n">
        <v>0.2837743155893536</v>
      </c>
      <c r="E3" t="n">
        <v>0.3147491940476191</v>
      </c>
      <c r="F3" t="n">
        <v>0.3175243773399015</v>
      </c>
      <c r="G3" t="n">
        <v>0.3121230319444444</v>
      </c>
      <c r="H3" t="n">
        <v>0.2690883162911612</v>
      </c>
      <c r="I3" t="n">
        <v>0.268563001754386</v>
      </c>
      <c r="J3" t="n">
        <v>0.2528500447916667</v>
      </c>
      <c r="K3" t="n">
        <v>0.3138187700348432</v>
      </c>
      <c r="L3" t="n">
        <v>0.3164762946488294</v>
      </c>
      <c r="M3" t="n">
        <v>0.3083844286666667</v>
      </c>
    </row>
    <row r="4">
      <c r="A4" t="n">
        <v>2</v>
      </c>
      <c r="B4" t="n">
        <v>0.3133100568181818</v>
      </c>
      <c r="C4" t="n">
        <v>0.2895850458333333</v>
      </c>
      <c r="D4" t="n">
        <v>0.2838292878787879</v>
      </c>
      <c r="E4" t="n">
        <v>0.3151477785714286</v>
      </c>
      <c r="F4" t="n">
        <v>0.3173589346534653</v>
      </c>
      <c r="G4" t="n">
        <v>0.3124854562064156</v>
      </c>
      <c r="H4" t="n">
        <v>0.2690041248263889</v>
      </c>
      <c r="I4" t="n">
        <v>0.2692885172767203</v>
      </c>
      <c r="J4" t="n">
        <v>0.2528080718015666</v>
      </c>
      <c r="K4" t="n">
        <v>0.3139433413194445</v>
      </c>
      <c r="L4" t="n">
        <v>0.3180869226666667</v>
      </c>
      <c r="M4" t="n">
        <v>0.31023611</v>
      </c>
    </row>
    <row r="5">
      <c r="A5" t="n">
        <v>3</v>
      </c>
      <c r="B5" t="n">
        <v>0.3130472446969697</v>
      </c>
      <c r="C5" t="n">
        <v>0.2894972808333333</v>
      </c>
      <c r="D5" t="n">
        <v>0.2839361859848485</v>
      </c>
      <c r="E5" t="n">
        <v>0.3152848696428571</v>
      </c>
      <c r="F5" t="n">
        <v>0.3169631836633663</v>
      </c>
      <c r="G5" t="n">
        <v>0.3125469058333333</v>
      </c>
      <c r="H5" t="n">
        <v>0.2690142652777778</v>
      </c>
      <c r="I5" t="n">
        <v>0.2697950415204678</v>
      </c>
      <c r="J5" t="n">
        <v>0.2528133645833333</v>
      </c>
      <c r="K5" t="n">
        <v>0.3141623211805555</v>
      </c>
      <c r="L5" t="n">
        <v>0.3179665538461539</v>
      </c>
      <c r="M5" t="n">
        <v>0.3101234571906354</v>
      </c>
    </row>
    <row r="6">
      <c r="A6" t="n">
        <v>4</v>
      </c>
      <c r="B6" t="n">
        <v>0.3127869292775666</v>
      </c>
      <c r="C6" t="n">
        <v>0.289400535</v>
      </c>
      <c r="D6" t="n">
        <v>0.2840319371212122</v>
      </c>
      <c r="E6" t="n">
        <v>0.3152989702380952</v>
      </c>
      <c r="F6" t="n">
        <v>0.3169099754901961</v>
      </c>
      <c r="G6" t="n">
        <v>0.3125573929166667</v>
      </c>
      <c r="H6" t="n">
        <v>0.2690392266086957</v>
      </c>
      <c r="I6" t="n">
        <v>0.2697913861111111</v>
      </c>
      <c r="J6" t="n">
        <v>0.25278525078125</v>
      </c>
      <c r="K6" t="n">
        <v>0.3145321684027778</v>
      </c>
      <c r="L6" t="n">
        <v>0.3174637163333334</v>
      </c>
      <c r="M6" t="n">
        <v>0.309995462</v>
      </c>
    </row>
    <row r="7">
      <c r="A7" t="n">
        <v>5</v>
      </c>
      <c r="B7" t="n">
        <v>0.3134490026515152</v>
      </c>
      <c r="C7" t="n">
        <v>0.28931632625</v>
      </c>
      <c r="D7" t="n">
        <v>0.2841243284090909</v>
      </c>
      <c r="E7" t="n">
        <v>0.3148055652694611</v>
      </c>
      <c r="F7" t="n">
        <v>0.317178321182266</v>
      </c>
      <c r="G7" t="n">
        <v>0.3124988856545961</v>
      </c>
      <c r="H7" t="n">
        <v>0.2691367577192982</v>
      </c>
      <c r="I7" t="n">
        <v>0.2697419394736842</v>
      </c>
      <c r="J7" t="n">
        <v>0.2527890197916667</v>
      </c>
      <c r="K7" t="n">
        <v>0.3158030233449478</v>
      </c>
      <c r="L7" t="n">
        <v>0.317772856</v>
      </c>
      <c r="M7" t="n">
        <v>0.309805511</v>
      </c>
    </row>
    <row r="8">
      <c r="A8" t="n">
        <v>6</v>
      </c>
      <c r="B8" t="n">
        <v>0.314089706439394</v>
      </c>
      <c r="C8" t="n">
        <v>0.2892206604166667</v>
      </c>
      <c r="D8" t="n">
        <v>0.2842172715909091</v>
      </c>
      <c r="E8" t="n">
        <v>0.3149844654761905</v>
      </c>
      <c r="F8" t="n">
        <v>0.3173938299019608</v>
      </c>
      <c r="G8" t="n">
        <v>0.3130556382475661</v>
      </c>
      <c r="H8" t="n">
        <v>0.2691565855887522</v>
      </c>
      <c r="I8" t="n">
        <v>0.2697958147877013</v>
      </c>
      <c r="J8" t="n">
        <v>0.2528033511749347</v>
      </c>
      <c r="K8" t="n">
        <v>0.3154878673611111</v>
      </c>
      <c r="L8" t="n">
        <v>0.317436731</v>
      </c>
      <c r="M8" t="n">
        <v>0.3096287173333334</v>
      </c>
    </row>
    <row r="9">
      <c r="A9" t="n">
        <v>7</v>
      </c>
      <c r="B9" t="n">
        <v>0.3153856154761905</v>
      </c>
      <c r="C9" t="n">
        <v>0.2892577449074074</v>
      </c>
      <c r="D9" t="n">
        <v>0.2854546995370371</v>
      </c>
      <c r="E9" t="n">
        <v>0.3199788916666667</v>
      </c>
      <c r="F9" t="n">
        <v>0.31691335625</v>
      </c>
      <c r="G9" t="n">
        <v>0.3134686162356322</v>
      </c>
      <c r="H9" t="n">
        <v>0.2689161987762237</v>
      </c>
      <c r="I9" t="n">
        <v>0.2697215467836258</v>
      </c>
      <c r="J9" t="n">
        <v>0.2527748039164491</v>
      </c>
      <c r="K9" t="n">
        <v>0.3151033350694444</v>
      </c>
      <c r="L9" t="n">
        <v>0.3167480496666666</v>
      </c>
      <c r="M9" t="n">
        <v>0.3090162173611111</v>
      </c>
    </row>
    <row r="10">
      <c r="A10" t="n">
        <v>8</v>
      </c>
      <c r="B10" t="n">
        <v>0.3150302329365079</v>
      </c>
      <c r="C10" t="n">
        <v>0.2871007240196078</v>
      </c>
      <c r="D10" t="n">
        <v>0.2871527283333333</v>
      </c>
      <c r="E10" t="n">
        <v>0.3252506011904762</v>
      </c>
      <c r="F10" t="n">
        <v>0.3188384586387434</v>
      </c>
      <c r="G10" t="n">
        <v>0.313247204028777</v>
      </c>
      <c r="H10" t="n">
        <v>0.2690445396160558</v>
      </c>
      <c r="I10" t="n">
        <v>0.2699830724188791</v>
      </c>
      <c r="J10" t="n">
        <v>0.2526339653543307</v>
      </c>
      <c r="K10" t="n">
        <v>0.3145927199275362</v>
      </c>
      <c r="L10" t="n">
        <v>0.3156844868055556</v>
      </c>
      <c r="M10" t="n">
        <v>0.3089204940972222</v>
      </c>
    </row>
    <row r="11">
      <c r="A11" t="n">
        <v>9</v>
      </c>
      <c r="B11" t="n">
        <v>0.3131157022727273</v>
      </c>
      <c r="C11" t="n">
        <v>0.286703589</v>
      </c>
      <c r="D11" t="n">
        <v>0.2845978508379888</v>
      </c>
      <c r="E11" t="n">
        <v>0.3181587763888889</v>
      </c>
      <c r="F11" t="n">
        <v>0.3188400188888889</v>
      </c>
      <c r="G11" t="n">
        <v>0.3127127566852367</v>
      </c>
      <c r="H11" t="n">
        <v>0.268624385283688</v>
      </c>
      <c r="I11" t="n">
        <v>0.2697583565345081</v>
      </c>
      <c r="J11" t="n">
        <v>0.2525710151436031</v>
      </c>
      <c r="K11" t="n">
        <v>0.3139907210144928</v>
      </c>
      <c r="L11" t="n">
        <v>0.3150145815972222</v>
      </c>
      <c r="M11" t="n">
        <v>0.3093709603333333</v>
      </c>
    </row>
    <row r="12">
      <c r="A12" t="n">
        <v>10</v>
      </c>
      <c r="B12" t="n">
        <v>0.3127229867424243</v>
      </c>
      <c r="C12" t="n">
        <v>0.2871619986363636</v>
      </c>
      <c r="D12" t="n">
        <v>0.280683521875</v>
      </c>
      <c r="E12" t="n">
        <v>0.3110182944444444</v>
      </c>
      <c r="F12" t="n">
        <v>0.3213106805555556</v>
      </c>
      <c r="G12" t="n">
        <v>0.3122864540311174</v>
      </c>
      <c r="H12" t="n">
        <v>0.2688206277777778</v>
      </c>
      <c r="I12" t="n">
        <v>0.2691573319940476</v>
      </c>
      <c r="J12" t="n">
        <v>0.2523602828125</v>
      </c>
      <c r="K12" t="n">
        <v>0.313337734469697</v>
      </c>
      <c r="L12" t="n">
        <v>0.3148354543333333</v>
      </c>
      <c r="M12" t="n">
        <v>0.3090745819397994</v>
      </c>
    </row>
    <row r="13">
      <c r="A13" t="n">
        <v>11</v>
      </c>
      <c r="B13" t="n">
        <v>0.3087097400881058</v>
      </c>
      <c r="C13" t="n">
        <v>0.2874427576923077</v>
      </c>
      <c r="D13" t="n">
        <v>0.281407853125</v>
      </c>
      <c r="E13" t="n">
        <v>0.3220727677966102</v>
      </c>
      <c r="F13" t="n">
        <v>0.3204259356020943</v>
      </c>
      <c r="G13" t="n">
        <v>0.3119552274398869</v>
      </c>
      <c r="H13" t="n">
        <v>0.268717753442029</v>
      </c>
      <c r="I13" t="n">
        <v>0.2688468093889717</v>
      </c>
      <c r="J13" t="n">
        <v>0.2521992471354167</v>
      </c>
      <c r="K13" t="n">
        <v>0.3128990091269841</v>
      </c>
      <c r="L13" t="n">
        <v>0.3137679659722222</v>
      </c>
      <c r="M13" t="n">
        <v>0.3088441526666666</v>
      </c>
    </row>
    <row r="14">
      <c r="A14" t="n">
        <v>12</v>
      </c>
      <c r="B14" t="n">
        <v>0.3083395543859649</v>
      </c>
      <c r="C14" t="n">
        <v>0.2863969521929824</v>
      </c>
      <c r="D14" t="n">
        <v>0.2845524225663717</v>
      </c>
      <c r="E14" t="n">
        <v>0.3213927916666667</v>
      </c>
      <c r="F14" t="n">
        <v>0.3179334029411764</v>
      </c>
      <c r="G14" t="n">
        <v>0.3118433945244957</v>
      </c>
      <c r="H14" t="n">
        <v>0.2680544730496454</v>
      </c>
      <c r="I14" t="n">
        <v>0.2689239021929825</v>
      </c>
      <c r="J14" t="n">
        <v>0.2520108716145833</v>
      </c>
      <c r="K14" t="n">
        <v>0.3125010374545454</v>
      </c>
      <c r="L14" t="n">
        <v>0.3137081007246377</v>
      </c>
      <c r="M14" t="n">
        <v>0.308801821875</v>
      </c>
    </row>
    <row r="15">
      <c r="A15" t="n">
        <v>13</v>
      </c>
      <c r="B15" t="n">
        <v>0.30966954375</v>
      </c>
      <c r="C15" t="n">
        <v>0.2864171704761905</v>
      </c>
      <c r="D15" t="n">
        <v>0.2850832074561403</v>
      </c>
      <c r="E15" t="n">
        <v>0.3166651055555556</v>
      </c>
      <c r="F15" t="n">
        <v>0.3185543567708333</v>
      </c>
      <c r="G15" t="n">
        <v>0.3113903607352941</v>
      </c>
      <c r="H15" t="n">
        <v>0.2694017869565218</v>
      </c>
      <c r="I15" t="n">
        <v>0.268456234077381</v>
      </c>
      <c r="J15" t="n">
        <v>0.2517989731770833</v>
      </c>
      <c r="K15" t="n">
        <v>0.311455943115942</v>
      </c>
      <c r="L15" t="n">
        <v>0.3121779420454545</v>
      </c>
      <c r="M15" t="n">
        <v>0.3082192703832753</v>
      </c>
    </row>
    <row r="16">
      <c r="A16" t="n">
        <v>14</v>
      </c>
      <c r="B16" t="n">
        <v>0.3106702549242424</v>
      </c>
      <c r="C16" t="n">
        <v>0.2837920912790697</v>
      </c>
      <c r="D16" t="n">
        <v>0.2831938129707113</v>
      </c>
      <c r="E16" t="n">
        <v>0.3097058364583333</v>
      </c>
      <c r="F16" t="n">
        <v>0.3181114578125</v>
      </c>
      <c r="G16" t="n">
        <v>0.310224599702381</v>
      </c>
      <c r="H16" t="n">
        <v>0.2690018646630237</v>
      </c>
      <c r="I16" t="n">
        <v>0.2681102410714286</v>
      </c>
      <c r="J16" t="n">
        <v>0.2514959926509187</v>
      </c>
      <c r="K16" t="n">
        <v>0.3110550431159421</v>
      </c>
      <c r="L16" t="n">
        <v>0.3112058083333333</v>
      </c>
      <c r="M16" t="n">
        <v>0.307450927</v>
      </c>
    </row>
    <row r="17">
      <c r="A17" t="n">
        <v>15</v>
      </c>
      <c r="B17" t="n">
        <v>0.3101992424242424</v>
      </c>
      <c r="C17" t="n">
        <v>0.2842497393034826</v>
      </c>
      <c r="D17" t="n">
        <v>0.2846868774509804</v>
      </c>
      <c r="E17" t="n">
        <v>0.319434187037037</v>
      </c>
      <c r="F17" t="n">
        <v>0.3179189633333334</v>
      </c>
      <c r="G17" t="n">
        <v>0.3104746742424243</v>
      </c>
      <c r="H17" t="n">
        <v>0.2667126668439717</v>
      </c>
      <c r="I17" t="n">
        <v>0.2673326952380952</v>
      </c>
      <c r="J17" t="n">
        <v>0.251482503125</v>
      </c>
      <c r="K17" t="n">
        <v>0.3110592748175183</v>
      </c>
      <c r="L17" t="n">
        <v>0.3138658024305556</v>
      </c>
      <c r="M17" t="n">
        <v>0.3070500083333333</v>
      </c>
    </row>
    <row r="18">
      <c r="A18" t="n">
        <v>16</v>
      </c>
      <c r="B18" t="n">
        <v>0.3098160393939394</v>
      </c>
      <c r="C18" t="n">
        <v>0.283316386784141</v>
      </c>
      <c r="D18" t="n">
        <v>0.2831359507042254</v>
      </c>
      <c r="E18" t="n">
        <v>0.3170870105263158</v>
      </c>
      <c r="F18" t="n">
        <v>0.3210455925742574</v>
      </c>
      <c r="G18" t="n">
        <v>0.3107565320588235</v>
      </c>
      <c r="H18" t="n">
        <v>0.2666254853658537</v>
      </c>
      <c r="I18" t="n">
        <v>0.2669937458893872</v>
      </c>
      <c r="J18" t="n">
        <v>0.2529314759791123</v>
      </c>
      <c r="K18" t="n">
        <v>0.3154666477351917</v>
      </c>
      <c r="L18" t="n">
        <v>0.3139323171755725</v>
      </c>
      <c r="M18" t="n">
        <v>0.3067903346666667</v>
      </c>
    </row>
    <row r="19">
      <c r="A19" t="n">
        <v>17</v>
      </c>
      <c r="B19" t="n">
        <v>0.3113053212927757</v>
      </c>
      <c r="C19" t="n">
        <v>0.2868953052631579</v>
      </c>
      <c r="D19" t="n">
        <v>0.2824132686507936</v>
      </c>
      <c r="E19" t="n">
        <v>0.3111724480769231</v>
      </c>
      <c r="F19" t="n">
        <v>0.3213283848039216</v>
      </c>
      <c r="G19" t="n">
        <v>0.3102607990277778</v>
      </c>
      <c r="H19" t="n">
        <v>0.2667572483695652</v>
      </c>
      <c r="I19" t="n">
        <v>0.2674984813636364</v>
      </c>
      <c r="J19" t="n">
        <v>0.2518703002688172</v>
      </c>
      <c r="K19" t="n">
        <v>0.3169948764940239</v>
      </c>
      <c r="L19" t="n">
        <v>0.3168572722222222</v>
      </c>
      <c r="M19" t="n">
        <v>0.3070249133333333</v>
      </c>
    </row>
    <row r="20">
      <c r="A20" t="n">
        <v>18</v>
      </c>
      <c r="B20" t="n">
        <v>0.311656734469697</v>
      </c>
      <c r="C20" t="n">
        <v>0.2895347140350877</v>
      </c>
      <c r="D20" t="n">
        <v>0.2824133543650794</v>
      </c>
      <c r="E20" t="n">
        <v>0.3113046224358975</v>
      </c>
      <c r="F20" t="n">
        <v>0.3219163266331659</v>
      </c>
      <c r="G20" t="n">
        <v>0.3102678615277777</v>
      </c>
      <c r="H20" t="n">
        <v>0.2676616303085299</v>
      </c>
      <c r="I20" t="n">
        <v>0.2675792957382039</v>
      </c>
      <c r="J20" t="n">
        <v>0.2518284478494623</v>
      </c>
      <c r="K20" t="n">
        <v>0.3177491527777778</v>
      </c>
      <c r="L20" t="n">
        <v>0.3172588045296167</v>
      </c>
      <c r="M20" t="n">
        <v>0.3070622266666667</v>
      </c>
    </row>
    <row r="21">
      <c r="A21" t="n">
        <v>19</v>
      </c>
      <c r="B21" t="n">
        <v>0.311296491221374</v>
      </c>
      <c r="C21" t="n">
        <v>0.2900279950450451</v>
      </c>
      <c r="D21" t="n">
        <v>0.2824085039840638</v>
      </c>
      <c r="E21" t="n">
        <v>0.31201616</v>
      </c>
      <c r="F21" t="n">
        <v>0.3229052182291667</v>
      </c>
      <c r="G21" t="n">
        <v>0.3108673935933148</v>
      </c>
      <c r="H21" t="n">
        <v>0.2684264009107468</v>
      </c>
      <c r="I21" t="n">
        <v>0.267823495712098</v>
      </c>
      <c r="J21" t="n">
        <v>0.2518270916442049</v>
      </c>
      <c r="K21" t="n">
        <v>0.3172800843373494</v>
      </c>
      <c r="L21" t="n">
        <v>0.3170056173611111</v>
      </c>
      <c r="M21" t="n">
        <v>0.306852206</v>
      </c>
    </row>
    <row r="22">
      <c r="A22" t="n">
        <v>20</v>
      </c>
      <c r="B22" t="n">
        <v>0.3108216570342205</v>
      </c>
      <c r="C22" t="n">
        <v>0.2902721109649122</v>
      </c>
      <c r="D22" t="n">
        <v>0.2823909464285714</v>
      </c>
      <c r="E22" t="n">
        <v>0.3161289596153846</v>
      </c>
      <c r="F22" t="n">
        <v>0.3203096225490196</v>
      </c>
      <c r="G22" t="n">
        <v>0.3114439317107093</v>
      </c>
      <c r="H22" t="n">
        <v>0.2681664023636364</v>
      </c>
      <c r="I22" t="n">
        <v>0.2680666623672231</v>
      </c>
      <c r="J22" t="n">
        <v>0.2518693368563685</v>
      </c>
      <c r="K22" t="n">
        <v>0.3162187505976096</v>
      </c>
      <c r="L22" t="n">
        <v>0.3165016586805556</v>
      </c>
      <c r="M22" t="n">
        <v>0.3066438233333333</v>
      </c>
    </row>
    <row r="23">
      <c r="A23" t="n">
        <v>21</v>
      </c>
      <c r="B23" t="n">
        <v>0.3104843752851711</v>
      </c>
      <c r="C23" t="n">
        <v>0.2901535671052631</v>
      </c>
      <c r="D23" t="n">
        <v>0.28238767</v>
      </c>
      <c r="E23" t="n">
        <v>0.3180075232258064</v>
      </c>
      <c r="F23" t="n">
        <v>0.3199449995098039</v>
      </c>
      <c r="G23" t="n">
        <v>0.3114925224546722</v>
      </c>
      <c r="H23" t="n">
        <v>0.2681207266787659</v>
      </c>
      <c r="I23" t="n">
        <v>0.2681604033333334</v>
      </c>
      <c r="J23" t="n">
        <v>0.2517987002702702</v>
      </c>
      <c r="K23" t="n">
        <v>0.3155497912698413</v>
      </c>
      <c r="L23" t="n">
        <v>0.3160758635416667</v>
      </c>
      <c r="M23" t="n">
        <v>0.3068445087248322</v>
      </c>
    </row>
    <row r="24">
      <c r="A24" t="n">
        <v>22</v>
      </c>
      <c r="B24" t="n">
        <v>0.3101636711026616</v>
      </c>
      <c r="C24" t="n">
        <v>0.2899973083333334</v>
      </c>
      <c r="D24" t="n">
        <v>0.2824002900793651</v>
      </c>
      <c r="E24" t="n">
        <v>0.3171150743589743</v>
      </c>
      <c r="F24" t="n">
        <v>0.3199261969849246</v>
      </c>
      <c r="G24" t="n">
        <v>0.3117686657784011</v>
      </c>
      <c r="H24" t="n">
        <v>0.2680428859489051</v>
      </c>
      <c r="I24" t="n">
        <v>0.2682202199391172</v>
      </c>
      <c r="J24" t="n">
        <v>0.2516075100543478</v>
      </c>
      <c r="K24" t="n">
        <v>0.3151645510040161</v>
      </c>
      <c r="L24" t="n">
        <v>0.3158444874125874</v>
      </c>
      <c r="M24" t="n">
        <v>0.3071275013468013</v>
      </c>
    </row>
    <row r="25">
      <c r="A25" t="n">
        <v>23</v>
      </c>
      <c r="B25" t="n">
        <v>0.3095686055335969</v>
      </c>
      <c r="C25" t="n">
        <v>0.2892442752252252</v>
      </c>
      <c r="D25" t="n">
        <v>0.2822185971311475</v>
      </c>
      <c r="E25" t="n">
        <v>0.3162749637583893</v>
      </c>
      <c r="F25" t="n">
        <v>0.3193033239795918</v>
      </c>
      <c r="G25" t="n">
        <v>0.3122416606367583</v>
      </c>
      <c r="H25" t="n">
        <v>0.2677015684501845</v>
      </c>
      <c r="I25" t="n">
        <v>0.2677655369158879</v>
      </c>
      <c r="J25" t="n">
        <v>0.2517201484848485</v>
      </c>
      <c r="K25" t="n">
        <v>0.3147440675</v>
      </c>
      <c r="L25" t="n">
        <v>0.3175346956834532</v>
      </c>
      <c r="M25" t="n">
        <v>0.3072102541666666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2024-12-14T22:33:31Z</dcterms:created>
  <dcterms:modified xmlns:dcterms="http://purl.org/dc/terms/" xmlns:xsi="http://www.w3.org/2001/XMLSchema-instance" xsi:type="dcterms:W3CDTF">2024-12-14T22:33:31Z</dcterms:modified>
</cp:coreProperties>
</file>