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0.482614942562592</v>
      </c>
      <c r="C2" t="n">
        <v>0.4506089789473684</v>
      </c>
      <c r="D2" t="n">
        <v>0.4933646529411765</v>
      </c>
      <c r="E2" t="n">
        <v>0.5293334593167701</v>
      </c>
      <c r="F2" t="n">
        <v>0.5281420121951219</v>
      </c>
      <c r="G2" t="n">
        <v>0.5253467597475456</v>
      </c>
      <c r="H2" t="n">
        <v>0.5118971424083769</v>
      </c>
      <c r="I2" t="n">
        <v>0.4834710032110092</v>
      </c>
      <c r="J2" t="n">
        <v>0.4920780814971751</v>
      </c>
      <c r="K2" t="n">
        <v>0.5216990992967651</v>
      </c>
      <c r="L2" t="n">
        <v>0.5320690245723173</v>
      </c>
      <c r="M2" t="n">
        <v>0.5166617563583815</v>
      </c>
    </row>
    <row r="3">
      <c r="A3" t="n">
        <v>1</v>
      </c>
      <c r="B3" t="n">
        <v>0.4825238305555555</v>
      </c>
      <c r="C3" t="n">
        <v>0.4509319967741935</v>
      </c>
      <c r="D3" t="n">
        <v>0.4933906009689922</v>
      </c>
      <c r="E3" t="n">
        <v>0.5301565608024692</v>
      </c>
      <c r="F3" t="n">
        <v>0.5301175928571429</v>
      </c>
      <c r="G3" t="n">
        <v>0.5254340360222531</v>
      </c>
      <c r="H3" t="n">
        <v>0.5118897041811847</v>
      </c>
      <c r="I3" t="n">
        <v>0.4834138516666667</v>
      </c>
      <c r="J3" t="n">
        <v>0.492414339888424</v>
      </c>
      <c r="K3" t="n">
        <v>0.5217839699164345</v>
      </c>
      <c r="L3" t="n">
        <v>0.5328962212962963</v>
      </c>
      <c r="M3" t="n">
        <v>0.5167296572254335</v>
      </c>
    </row>
    <row r="4">
      <c r="A4" t="n">
        <v>2</v>
      </c>
      <c r="B4" t="n">
        <v>0.4824476455212922</v>
      </c>
      <c r="C4" t="n">
        <v>0.45139016</v>
      </c>
      <c r="D4" t="n">
        <v>0.4935515411650485</v>
      </c>
      <c r="E4" t="n">
        <v>0.5308496759259259</v>
      </c>
      <c r="F4" t="n">
        <v>0.531469465060241</v>
      </c>
      <c r="G4" t="n">
        <v>0.5264670437325906</v>
      </c>
      <c r="H4" t="n">
        <v>0.511868318466899</v>
      </c>
      <c r="I4" t="n">
        <v>0.4835579705614568</v>
      </c>
      <c r="J4" t="n">
        <v>0.4927097838214784</v>
      </c>
      <c r="K4" t="n">
        <v>0.5221094690807799</v>
      </c>
      <c r="L4" t="n">
        <v>0.5333066945820433</v>
      </c>
      <c r="M4" t="n">
        <v>0.5169147702586206</v>
      </c>
    </row>
    <row r="5">
      <c r="A5" t="n">
        <v>3</v>
      </c>
      <c r="B5" t="n">
        <v>0.4827682461988304</v>
      </c>
      <c r="C5" t="n">
        <v>0.4515611808625337</v>
      </c>
      <c r="D5" t="n">
        <v>0.4938112570038911</v>
      </c>
      <c r="E5" t="n">
        <v>0.5309028197530864</v>
      </c>
      <c r="F5" t="n">
        <v>0.5329792023809524</v>
      </c>
      <c r="G5" t="n">
        <v>0.5268152521617853</v>
      </c>
      <c r="H5" t="n">
        <v>0.5118969045454546</v>
      </c>
      <c r="I5" t="n">
        <v>0.48406372</v>
      </c>
      <c r="J5" t="n">
        <v>0.4927474140472879</v>
      </c>
      <c r="K5" t="n">
        <v>0.522518777437326</v>
      </c>
      <c r="L5" t="n">
        <v>0.534181673724884</v>
      </c>
      <c r="M5" t="n">
        <v>0.5166793522366523</v>
      </c>
    </row>
    <row r="6">
      <c r="A6" t="n">
        <v>4</v>
      </c>
      <c r="B6" t="n">
        <v>0.483047607771261</v>
      </c>
      <c r="C6" t="n">
        <v>0.4521828956989247</v>
      </c>
      <c r="D6" t="n">
        <v>0.494436567184466</v>
      </c>
      <c r="E6" t="n">
        <v>0.5307755438271605</v>
      </c>
      <c r="F6" t="n">
        <v>0.5331121476190477</v>
      </c>
      <c r="G6" t="n">
        <v>0.527052097357441</v>
      </c>
      <c r="H6" t="n">
        <v>0.5118895678883071</v>
      </c>
      <c r="I6" t="n">
        <v>0.484152499543379</v>
      </c>
      <c r="J6" t="n">
        <v>0.4929497715083799</v>
      </c>
      <c r="K6" t="n">
        <v>0.5225949911111112</v>
      </c>
      <c r="L6" t="n">
        <v>0.5343036972093024</v>
      </c>
      <c r="M6" t="n">
        <v>0.5166265617816093</v>
      </c>
    </row>
    <row r="7">
      <c r="A7" t="n">
        <v>5</v>
      </c>
      <c r="B7" t="n">
        <v>0.4833655776315789</v>
      </c>
      <c r="C7" t="n">
        <v>0.4524489502688173</v>
      </c>
      <c r="D7" t="n">
        <v>0.4948145477045908</v>
      </c>
      <c r="E7" t="n">
        <v>0.5307219761609907</v>
      </c>
      <c r="F7" t="n">
        <v>0.5348150309523809</v>
      </c>
      <c r="G7" t="n">
        <v>0.5269657128205129</v>
      </c>
      <c r="H7" t="n">
        <v>0.5116299221631205</v>
      </c>
      <c r="I7" t="n">
        <v>0.4836219723765432</v>
      </c>
      <c r="J7" t="n">
        <v>0.4930480708913649</v>
      </c>
      <c r="K7" t="n">
        <v>0.5228482300835655</v>
      </c>
      <c r="L7" t="n">
        <v>0.5344077217592592</v>
      </c>
      <c r="M7" t="n">
        <v>0.5165368753979739</v>
      </c>
    </row>
    <row r="8">
      <c r="A8" t="n">
        <v>6</v>
      </c>
      <c r="B8" t="n">
        <v>0.4835636731671554</v>
      </c>
      <c r="C8" t="n">
        <v>0.4525658886792453</v>
      </c>
      <c r="D8" t="n">
        <v>0.4949077517578125</v>
      </c>
      <c r="E8" t="n">
        <v>0.5308527134796238</v>
      </c>
      <c r="F8" t="n">
        <v>0.5350423630952381</v>
      </c>
      <c r="G8" t="n">
        <v>0.5268425117318436</v>
      </c>
      <c r="H8" t="n">
        <v>0.5116802437943262</v>
      </c>
      <c r="I8" t="n">
        <v>0.4838419112633181</v>
      </c>
      <c r="J8" t="n">
        <v>0.4932900888579387</v>
      </c>
      <c r="K8" t="n">
        <v>0.5229324997222222</v>
      </c>
      <c r="L8" t="n">
        <v>0.5340168618827161</v>
      </c>
      <c r="M8" t="n">
        <v>0.5164467852339182</v>
      </c>
    </row>
    <row r="9">
      <c r="A9" t="n">
        <v>7</v>
      </c>
      <c r="B9" t="n">
        <v>0.4845709769817074</v>
      </c>
      <c r="C9" t="n">
        <v>0.4529244079234973</v>
      </c>
      <c r="D9" t="n">
        <v>0.4990328952083333</v>
      </c>
      <c r="E9" t="n">
        <v>0.5310388890909091</v>
      </c>
      <c r="F9" t="n">
        <v>0.5342330178571428</v>
      </c>
      <c r="G9" t="n">
        <v>0.5266727798874824</v>
      </c>
      <c r="H9" t="n">
        <v>0.5120970458167331</v>
      </c>
      <c r="I9" t="n">
        <v>0.4839766870229008</v>
      </c>
      <c r="J9" t="n">
        <v>0.4940074804005722</v>
      </c>
      <c r="K9" t="n">
        <v>0.5232081761235955</v>
      </c>
      <c r="L9" t="n">
        <v>0.5335851434782609</v>
      </c>
      <c r="M9" t="n">
        <v>0.5161671171851853</v>
      </c>
    </row>
    <row r="10">
      <c r="A10" t="n">
        <v>8</v>
      </c>
      <c r="B10" t="n">
        <v>0.4843368887323944</v>
      </c>
      <c r="C10" t="n">
        <v>0.4538673707042253</v>
      </c>
      <c r="D10" t="n">
        <v>0.4990535088794926</v>
      </c>
      <c r="E10" t="n">
        <v>0.5313701210084034</v>
      </c>
      <c r="F10" t="n">
        <v>0.5331815678571429</v>
      </c>
      <c r="G10" t="n">
        <v>0.5261411422535212</v>
      </c>
      <c r="H10" t="n">
        <v>0.5117891251461988</v>
      </c>
      <c r="I10" t="n">
        <v>0.4843989514820592</v>
      </c>
      <c r="J10" t="n">
        <v>0.493762960729927</v>
      </c>
      <c r="K10" t="n">
        <v>0.5221343343976778</v>
      </c>
      <c r="L10" t="n">
        <v>0.5331897581761007</v>
      </c>
      <c r="M10" t="n">
        <v>0.5190616185126582</v>
      </c>
    </row>
    <row r="11">
      <c r="A11" t="n">
        <v>9</v>
      </c>
      <c r="B11" t="n">
        <v>0.4831708155824508</v>
      </c>
      <c r="C11" t="n">
        <v>0.4534922693820224</v>
      </c>
      <c r="D11" t="n">
        <v>0.4966406117296223</v>
      </c>
      <c r="E11" t="n">
        <v>0.5326559885106383</v>
      </c>
      <c r="F11" t="n">
        <v>0.5323958416666666</v>
      </c>
      <c r="G11" t="n">
        <v>0.5256017896935934</v>
      </c>
      <c r="H11" t="n">
        <v>0.5110379893258427</v>
      </c>
      <c r="I11" t="n">
        <v>0.4837379125382263</v>
      </c>
      <c r="J11" t="n">
        <v>0.493010188559322</v>
      </c>
      <c r="K11" t="n">
        <v>0.5220590005856516</v>
      </c>
      <c r="L11" t="n">
        <v>0.5328273314873417</v>
      </c>
      <c r="M11" t="n">
        <v>0.5187817995508982</v>
      </c>
    </row>
    <row r="12">
      <c r="A12" t="n">
        <v>10</v>
      </c>
      <c r="B12" t="n">
        <v>0.4823527311649017</v>
      </c>
      <c r="C12" t="n">
        <v>0.4535583937142857</v>
      </c>
      <c r="D12" t="n">
        <v>0.495517877118644</v>
      </c>
      <c r="E12" t="n">
        <v>0.5296249029411765</v>
      </c>
      <c r="F12" t="n">
        <v>0.5324948633333333</v>
      </c>
      <c r="G12" t="n">
        <v>0.5251976401388889</v>
      </c>
      <c r="H12" t="n">
        <v>0.5105398731481482</v>
      </c>
      <c r="I12" t="n">
        <v>0.4826479553869499</v>
      </c>
      <c r="J12" t="n">
        <v>0.4925772359264498</v>
      </c>
      <c r="K12" t="n">
        <v>0.5220172891089109</v>
      </c>
      <c r="L12" t="n">
        <v>0.5321879337007874</v>
      </c>
      <c r="M12" t="n">
        <v>0.5165932492816092</v>
      </c>
    </row>
    <row r="13">
      <c r="A13" t="n">
        <v>11</v>
      </c>
      <c r="B13" t="n">
        <v>0.4802783477272727</v>
      </c>
      <c r="C13" t="n">
        <v>0.4502354437869822</v>
      </c>
      <c r="D13" t="n">
        <v>0.4963023149892933</v>
      </c>
      <c r="E13" t="n">
        <v>0.5281194551999999</v>
      </c>
      <c r="F13" t="n">
        <v>0.5319049816666667</v>
      </c>
      <c r="G13" t="n">
        <v>0.5248416608333333</v>
      </c>
      <c r="H13" t="n">
        <v>0.5106010696269982</v>
      </c>
      <c r="I13" t="n">
        <v>0.4819283571212121</v>
      </c>
      <c r="J13" t="n">
        <v>0.4920125850140056</v>
      </c>
      <c r="K13" t="n">
        <v>0.5212393486562942</v>
      </c>
      <c r="L13" t="n">
        <v>0.5313516611023622</v>
      </c>
      <c r="M13" t="n">
        <v>0.5166384183035715</v>
      </c>
    </row>
    <row r="14">
      <c r="A14" t="n">
        <v>12</v>
      </c>
      <c r="B14" t="n">
        <v>0.4795837951515152</v>
      </c>
      <c r="C14" t="n">
        <v>0.4486655903133903</v>
      </c>
      <c r="D14" t="n">
        <v>0.4947021502083333</v>
      </c>
      <c r="E14" t="n">
        <v>0.5305306783333333</v>
      </c>
      <c r="F14" t="n">
        <v>0.5305129678571429</v>
      </c>
      <c r="G14" t="n">
        <v>0.5246424230555555</v>
      </c>
      <c r="H14" t="n">
        <v>0.5104212701086956</v>
      </c>
      <c r="I14" t="n">
        <v>0.4813673745454545</v>
      </c>
      <c r="J14" t="n">
        <v>0.4916575587500001</v>
      </c>
      <c r="K14" t="n">
        <v>0.5206677021216407</v>
      </c>
      <c r="L14" t="n">
        <v>0.5310995532905297</v>
      </c>
      <c r="M14" t="n">
        <v>0.5150335898678414</v>
      </c>
    </row>
    <row r="15">
      <c r="A15" t="n">
        <v>13</v>
      </c>
      <c r="B15" t="n">
        <v>0.4805251277777778</v>
      </c>
      <c r="C15" t="n">
        <v>0.4503137924731183</v>
      </c>
      <c r="D15" t="n">
        <v>0.493452909009009</v>
      </c>
      <c r="E15" t="n">
        <v>0.5306913268518518</v>
      </c>
      <c r="F15" t="n">
        <v>0.5302184313253012</v>
      </c>
      <c r="G15" t="n">
        <v>0.52453307740113</v>
      </c>
      <c r="H15" t="n">
        <v>0.5106905326086956</v>
      </c>
      <c r="I15" t="n">
        <v>0.4803180827160494</v>
      </c>
      <c r="J15" t="n">
        <v>0.491223904519774</v>
      </c>
      <c r="K15" t="n">
        <v>0.519771242816092</v>
      </c>
      <c r="L15" t="n">
        <v>0.5306532136792452</v>
      </c>
      <c r="M15" t="n">
        <v>0.5143893149122807</v>
      </c>
    </row>
    <row r="16">
      <c r="A16" t="n">
        <v>14</v>
      </c>
      <c r="B16" t="n">
        <v>0.4798584394736842</v>
      </c>
      <c r="C16" t="n">
        <v>0.4499526728494623</v>
      </c>
      <c r="D16" t="n">
        <v>0.4920837749403342</v>
      </c>
      <c r="E16" t="n">
        <v>0.5300546720306514</v>
      </c>
      <c r="F16" t="n">
        <v>0.5296948204819277</v>
      </c>
      <c r="G16" t="n">
        <v>0.5243881447443182</v>
      </c>
      <c r="H16" t="n">
        <v>0.5106722737122558</v>
      </c>
      <c r="I16" t="n">
        <v>0.4800206919629058</v>
      </c>
      <c r="J16" t="n">
        <v>0.4908332286723164</v>
      </c>
      <c r="K16" t="n">
        <v>0.5192676570402298</v>
      </c>
      <c r="L16" t="n">
        <v>0.530412033281493</v>
      </c>
      <c r="M16" t="n">
        <v>0.5140993869692533</v>
      </c>
    </row>
    <row r="17">
      <c r="A17" t="n">
        <v>15</v>
      </c>
      <c r="B17" t="n">
        <v>0.4787430522321429</v>
      </c>
      <c r="C17" t="n">
        <v>0.4496500381081081</v>
      </c>
      <c r="D17" t="n">
        <v>0.4908101402380952</v>
      </c>
      <c r="E17" t="n">
        <v>0.5291345582417583</v>
      </c>
      <c r="F17" t="n">
        <v>0.5299207604938272</v>
      </c>
      <c r="G17" t="n">
        <v>0.5241117974468086</v>
      </c>
      <c r="H17" t="n">
        <v>0.5103366310763888</v>
      </c>
      <c r="I17" t="n">
        <v>0.4795265084876543</v>
      </c>
      <c r="J17" t="n">
        <v>0.4905941296503497</v>
      </c>
      <c r="K17" t="n">
        <v>0.5196173104046243</v>
      </c>
      <c r="L17" t="n">
        <v>0.531258028976378</v>
      </c>
      <c r="M17" t="n">
        <v>0.5138794244152046</v>
      </c>
    </row>
    <row r="18">
      <c r="A18" t="n">
        <v>16</v>
      </c>
      <c r="B18" t="n">
        <v>0.4784768026785715</v>
      </c>
      <c r="C18" t="n">
        <v>0.4503253669354839</v>
      </c>
      <c r="D18" t="n">
        <v>0.49104209</v>
      </c>
      <c r="E18" t="n">
        <v>0.5304959572519083</v>
      </c>
      <c r="F18" t="n">
        <v>0.5289246095238095</v>
      </c>
      <c r="G18" t="n">
        <v>0.5238167567988669</v>
      </c>
      <c r="H18" t="n">
        <v>0.5101719358885017</v>
      </c>
      <c r="I18" t="n">
        <v>0.4791346078947368</v>
      </c>
      <c r="J18" t="n">
        <v>0.4910516795163585</v>
      </c>
      <c r="K18" t="n">
        <v>0.5195224100877193</v>
      </c>
      <c r="L18" t="n">
        <v>0.5322685193861066</v>
      </c>
      <c r="M18" t="n">
        <v>0.5139737338129496</v>
      </c>
    </row>
    <row r="19">
      <c r="A19" t="n">
        <v>17</v>
      </c>
      <c r="B19" t="n">
        <v>0.4782701024806202</v>
      </c>
      <c r="C19" t="n">
        <v>0.4495763333333333</v>
      </c>
      <c r="D19" t="n">
        <v>0.4941889825396825</v>
      </c>
      <c r="E19" t="n">
        <v>0.5289307419871795</v>
      </c>
      <c r="F19" t="n">
        <v>0.5289000880952381</v>
      </c>
      <c r="G19" t="n">
        <v>0.5236945837047353</v>
      </c>
      <c r="H19" t="n">
        <v>0.5106492811722912</v>
      </c>
      <c r="I19" t="n">
        <v>0.480688150078989</v>
      </c>
      <c r="J19" t="n">
        <v>0.4918403171875</v>
      </c>
      <c r="K19" t="n">
        <v>0.5198763909604519</v>
      </c>
      <c r="L19" t="n">
        <v>0.5319481396135266</v>
      </c>
      <c r="M19" t="n">
        <v>0.5139390304597701</v>
      </c>
    </row>
    <row r="20">
      <c r="A20" t="n">
        <v>18</v>
      </c>
      <c r="B20" t="n">
        <v>0.4779092273734177</v>
      </c>
      <c r="C20" t="n">
        <v>0.451760270773639</v>
      </c>
      <c r="D20" t="n">
        <v>0.4940468634920635</v>
      </c>
      <c r="E20" t="n">
        <v>0.5288707276527331</v>
      </c>
      <c r="F20" t="n">
        <v>0.5290827476744187</v>
      </c>
      <c r="G20" t="n">
        <v>0.5240508669467787</v>
      </c>
      <c r="H20" t="n">
        <v>0.5104903939716312</v>
      </c>
      <c r="I20" t="n">
        <v>0.4818643906752412</v>
      </c>
      <c r="J20" t="n">
        <v>0.4917739748231966</v>
      </c>
      <c r="K20" t="n">
        <v>0.520471004505814</v>
      </c>
      <c r="L20" t="n">
        <v>0.532207281540931</v>
      </c>
      <c r="M20" t="n">
        <v>0.513964987808418</v>
      </c>
    </row>
    <row r="21">
      <c r="A21" t="n">
        <v>19</v>
      </c>
      <c r="B21" t="n">
        <v>0.4791434377633711</v>
      </c>
      <c r="C21" t="n">
        <v>0.4539676106628242</v>
      </c>
      <c r="D21" t="n">
        <v>0.4942370457317073</v>
      </c>
      <c r="E21" t="n">
        <v>0.5296019884488449</v>
      </c>
      <c r="F21" t="n">
        <v>0.5293555320987654</v>
      </c>
      <c r="G21" t="n">
        <v>0.5245303569364161</v>
      </c>
      <c r="H21" t="n">
        <v>0.5105234726785715</v>
      </c>
      <c r="I21" t="n">
        <v>0.4811594958730159</v>
      </c>
      <c r="J21" t="n">
        <v>0.4922831026388889</v>
      </c>
      <c r="K21" t="n">
        <v>0.5207995782222222</v>
      </c>
      <c r="L21" t="n">
        <v>0.5327755971014493</v>
      </c>
      <c r="M21" t="n">
        <v>0.5140238766467066</v>
      </c>
    </row>
    <row r="22">
      <c r="A22" t="n">
        <v>20</v>
      </c>
      <c r="B22" t="n">
        <v>0.478483874883721</v>
      </c>
      <c r="C22" t="n">
        <v>0.4524954688888889</v>
      </c>
      <c r="D22" t="n">
        <v>0.4954687382</v>
      </c>
      <c r="E22" t="n">
        <v>0.5303988776699029</v>
      </c>
      <c r="F22" t="n">
        <v>0.529063986746988</v>
      </c>
      <c r="G22" t="n">
        <v>0.5244890403068341</v>
      </c>
      <c r="H22" t="n">
        <v>0.5113151127659574</v>
      </c>
      <c r="I22" t="n">
        <v>0.481150288503937</v>
      </c>
      <c r="J22" t="n">
        <v>0.4927037604456825</v>
      </c>
      <c r="K22" t="n">
        <v>0.5204963338440111</v>
      </c>
      <c r="L22" t="n">
        <v>0.533257591011236</v>
      </c>
      <c r="M22" t="n">
        <v>0.5145007955331412</v>
      </c>
    </row>
    <row r="23">
      <c r="A23" t="n">
        <v>21</v>
      </c>
      <c r="B23" t="n">
        <v>0.4785121757387247</v>
      </c>
      <c r="C23" t="n">
        <v>0.4526721416666667</v>
      </c>
      <c r="D23" t="n">
        <v>0.4958102719123506</v>
      </c>
      <c r="E23" t="n">
        <v>0.5305827119354839</v>
      </c>
      <c r="F23" t="n">
        <v>0.5288942952380952</v>
      </c>
      <c r="G23" t="n">
        <v>0.5250389501408451</v>
      </c>
      <c r="H23" t="n">
        <v>0.5115688222024867</v>
      </c>
      <c r="I23" t="n">
        <v>0.4812930116352201</v>
      </c>
      <c r="J23" t="n">
        <v>0.4929713294444445</v>
      </c>
      <c r="K23" t="n">
        <v>0.5205094902234637</v>
      </c>
      <c r="L23" t="n">
        <v>0.5331505791599355</v>
      </c>
      <c r="M23" t="n">
        <v>0.5148475575539568</v>
      </c>
    </row>
    <row r="24">
      <c r="A24" t="n">
        <v>22</v>
      </c>
      <c r="B24" t="n">
        <v>0.4788418114551083</v>
      </c>
      <c r="C24" t="n">
        <v>0.452587530362117</v>
      </c>
      <c r="D24" t="n">
        <v>0.4959143425447316</v>
      </c>
      <c r="E24" t="n">
        <v>0.5303734440514469</v>
      </c>
      <c r="F24" t="n">
        <v>0.5287623833333333</v>
      </c>
      <c r="G24" t="n">
        <v>0.5255777882352941</v>
      </c>
      <c r="H24" t="n">
        <v>0.5116827971377459</v>
      </c>
      <c r="I24" t="n">
        <v>0.481084490521327</v>
      </c>
      <c r="J24" t="n">
        <v>0.4932751980555556</v>
      </c>
      <c r="K24" t="n">
        <v>0.5207681699164345</v>
      </c>
      <c r="L24" t="n">
        <v>0.5331430561996779</v>
      </c>
      <c r="M24" t="n">
        <v>0.5150441515850145</v>
      </c>
    </row>
    <row r="25">
      <c r="A25" t="n">
        <v>23</v>
      </c>
      <c r="B25" t="n">
        <v>0.4789568942724458</v>
      </c>
      <c r="C25" t="n">
        <v>0.4527963908077994</v>
      </c>
      <c r="D25" t="n">
        <v>0.4958754770459082</v>
      </c>
      <c r="E25" t="n">
        <v>0.5304009321428571</v>
      </c>
      <c r="F25" t="n">
        <v>0.5285271488095239</v>
      </c>
      <c r="G25" t="n">
        <v>0.5256016697902098</v>
      </c>
      <c r="H25" t="n">
        <v>0.5116387334519573</v>
      </c>
      <c r="I25" t="n">
        <v>0.4812901164556962</v>
      </c>
      <c r="J25" t="n">
        <v>0.4935668205841446</v>
      </c>
      <c r="K25" t="n">
        <v>0.5208285011173185</v>
      </c>
      <c r="L25" t="n">
        <v>0.5330563162601626</v>
      </c>
      <c r="M25" t="n">
        <v>0.5148620571220931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2024-12-14T22:33:31Z</dcterms:created>
  <dcterms:modified xmlns:dcterms="http://purl.org/dc/terms/" xmlns:xsi="http://www.w3.org/2001/XMLSchema-instance" xsi:type="dcterms:W3CDTF">2024-12-14T22:33:31Z</dcterms:modified>
</cp:coreProperties>
</file>