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5</v>
      </c>
      <c r="F1" t="n">
        <v>6</v>
      </c>
      <c r="G1" t="n">
        <v>7</v>
      </c>
      <c r="H1" t="n">
        <v>8</v>
      </c>
      <c r="I1" t="n">
        <v>9</v>
      </c>
      <c r="J1" t="n">
        <v>10</v>
      </c>
      <c r="K1" t="n">
        <v>11</v>
      </c>
      <c r="L1" t="n">
        <v>12</v>
      </c>
    </row>
    <row r="2">
      <c r="A2" t="n">
        <v>0</v>
      </c>
      <c r="B2" t="n">
        <v>0.3721843728643216</v>
      </c>
      <c r="C2" t="n">
        <v>0.3815405790419162</v>
      </c>
      <c r="D2" t="n">
        <v>0.3509909083333334</v>
      </c>
      <c r="E2" t="n">
        <v>0.4260113865853659</v>
      </c>
      <c r="F2" t="n">
        <v>0.4005867636490251</v>
      </c>
      <c r="G2" t="n">
        <v>0.3909306419463087</v>
      </c>
      <c r="H2" t="n">
        <v>0.3878214200607902</v>
      </c>
      <c r="I2" t="n">
        <v>0.387535225210084</v>
      </c>
      <c r="J2" t="n">
        <v>0.4050664251612903</v>
      </c>
      <c r="K2" t="n">
        <v>0.4205537454695222</v>
      </c>
      <c r="L2" t="n">
        <v>0.4024725154723127</v>
      </c>
    </row>
    <row r="3">
      <c r="A3" t="n">
        <v>1</v>
      </c>
      <c r="B3" t="n">
        <v>0.3720909182274247</v>
      </c>
      <c r="C3" t="n">
        <v>0.381009975</v>
      </c>
      <c r="D3" t="n">
        <v>0.3509919666666667</v>
      </c>
      <c r="E3" t="n">
        <v>0.4264189464285715</v>
      </c>
      <c r="F3" t="n">
        <v>0.4003798727653631</v>
      </c>
      <c r="G3" t="n">
        <v>0.3907942886666667</v>
      </c>
      <c r="H3" t="n">
        <v>0.3890545703759399</v>
      </c>
      <c r="I3" t="n">
        <v>0.3873879706536857</v>
      </c>
      <c r="J3" t="n">
        <v>0.4038581316393443</v>
      </c>
      <c r="K3" t="n">
        <v>0.4215891890343699</v>
      </c>
      <c r="L3" t="n">
        <v>0.4022129460162602</v>
      </c>
    </row>
    <row r="4">
      <c r="A4" t="n">
        <v>2</v>
      </c>
      <c r="B4" t="n">
        <v>0.3719009233221476</v>
      </c>
      <c r="C4" t="n">
        <v>0.3808650830357143</v>
      </c>
      <c r="D4" t="n">
        <v>0.3509583111111111</v>
      </c>
      <c r="E4" t="n">
        <v>0.4288273916666667</v>
      </c>
      <c r="F4" t="n">
        <v>0.4009071194444444</v>
      </c>
      <c r="G4" t="n">
        <v>0.3907089155</v>
      </c>
      <c r="H4" t="n">
        <v>0.3892441596385542</v>
      </c>
      <c r="I4" t="n">
        <v>0.3872849734353268</v>
      </c>
      <c r="J4" t="n">
        <v>0.4062638467845659</v>
      </c>
      <c r="K4" t="n">
        <v>0.4216647463054187</v>
      </c>
      <c r="L4" t="n">
        <v>0.4028213565008026</v>
      </c>
    </row>
    <row r="5">
      <c r="A5" t="n">
        <v>3</v>
      </c>
      <c r="B5" t="n">
        <v>0.3719061502504173</v>
      </c>
      <c r="C5" t="n">
        <v>0.3806306077611941</v>
      </c>
      <c r="D5" t="n">
        <v>0.3509493305555555</v>
      </c>
      <c r="E5" t="n">
        <v>0.4312547674698795</v>
      </c>
      <c r="F5" t="n">
        <v>0.4010688351877608</v>
      </c>
      <c r="G5" t="n">
        <v>0.3905718599332221</v>
      </c>
      <c r="H5" t="n">
        <v>0.3898772198507463</v>
      </c>
      <c r="I5" t="n">
        <v>0.3871374970833333</v>
      </c>
      <c r="J5" t="n">
        <v>0.4066254205128205</v>
      </c>
      <c r="K5" t="n">
        <v>0.42216765625</v>
      </c>
      <c r="L5" t="n">
        <v>0.402928046474359</v>
      </c>
    </row>
    <row r="6">
      <c r="A6" t="n">
        <v>4</v>
      </c>
      <c r="B6" t="n">
        <v>0.3718459341708543</v>
      </c>
      <c r="C6" t="n">
        <v>0.38054842</v>
      </c>
      <c r="D6" t="n">
        <v>0.3509442972222223</v>
      </c>
      <c r="E6" t="n">
        <v>0.4377732178571428</v>
      </c>
      <c r="F6" t="n">
        <v>0.401344645340751</v>
      </c>
      <c r="G6" t="n">
        <v>0.3905412133333333</v>
      </c>
      <c r="H6" t="n">
        <v>0.3894669725373134</v>
      </c>
      <c r="I6" t="n">
        <v>0.3870475381944444</v>
      </c>
      <c r="J6" t="n">
        <v>0.4077139116693679</v>
      </c>
      <c r="K6" t="n">
        <v>0.4228134130360206</v>
      </c>
      <c r="L6" t="n">
        <v>0.4027457536858974</v>
      </c>
    </row>
    <row r="7">
      <c r="A7" t="n">
        <v>5</v>
      </c>
      <c r="B7" t="n">
        <v>0.3724124919866444</v>
      </c>
      <c r="C7" t="n">
        <v>0.3802305002976191</v>
      </c>
      <c r="D7" t="n">
        <v>0.3509396944444444</v>
      </c>
      <c r="E7" t="n">
        <v>0.4364892809523809</v>
      </c>
      <c r="F7" t="n">
        <v>0.4012229441666667</v>
      </c>
      <c r="G7" t="n">
        <v>0.3904744255</v>
      </c>
      <c r="H7" t="n">
        <v>0.389218868852459</v>
      </c>
      <c r="I7" t="n">
        <v>0.3869808441666666</v>
      </c>
      <c r="J7" t="n">
        <v>0.4092338640449438</v>
      </c>
      <c r="K7" t="n">
        <v>0.424597235451505</v>
      </c>
      <c r="L7" t="n">
        <v>0.4019502396721312</v>
      </c>
    </row>
    <row r="8">
      <c r="A8" t="n">
        <v>6</v>
      </c>
      <c r="B8" t="n">
        <v>0.3728971071786311</v>
      </c>
      <c r="C8" t="n">
        <v>0.3800213741071429</v>
      </c>
      <c r="D8" t="n">
        <v>0.3501859447368421</v>
      </c>
      <c r="E8" t="n">
        <v>0.4346900523809524</v>
      </c>
      <c r="F8" t="n">
        <v>0.4011003273611111</v>
      </c>
      <c r="G8" t="n">
        <v>0.3904688836666667</v>
      </c>
      <c r="H8" t="n">
        <v>0.3890600444444445</v>
      </c>
      <c r="I8" t="n">
        <v>0.3870319218358831</v>
      </c>
      <c r="J8" t="n">
        <v>0.4092070751602564</v>
      </c>
      <c r="K8" t="n">
        <v>0.4249291995090017</v>
      </c>
      <c r="L8" t="n">
        <v>0.4016878066777963</v>
      </c>
    </row>
    <row r="9">
      <c r="A9" t="n">
        <v>7</v>
      </c>
      <c r="B9" t="n">
        <v>0.3728971276666667</v>
      </c>
      <c r="C9" t="n">
        <v>0.380000353372434</v>
      </c>
      <c r="D9" t="n">
        <v>0.3509024208333333</v>
      </c>
      <c r="E9" t="n">
        <v>0.4330459547619047</v>
      </c>
      <c r="F9" t="n">
        <v>0.4014855129943503</v>
      </c>
      <c r="G9" t="n">
        <v>0.3904740448333333</v>
      </c>
      <c r="H9" t="n">
        <v>0.3900455540419161</v>
      </c>
      <c r="I9" t="n">
        <v>0.3877299998611111</v>
      </c>
      <c r="J9" t="n">
        <v>0.4097933544141252</v>
      </c>
      <c r="K9" t="n">
        <v>0.4244486292483661</v>
      </c>
      <c r="L9" t="n">
        <v>0.4020500217320261</v>
      </c>
    </row>
    <row r="10">
      <c r="A10" t="n">
        <v>8</v>
      </c>
      <c r="B10" t="n">
        <v>0.3730759565436242</v>
      </c>
      <c r="C10" t="n">
        <v>0.3797869385474861</v>
      </c>
      <c r="D10" t="n">
        <v>0.3557400137931034</v>
      </c>
      <c r="E10" t="n">
        <v>0.4327842555555556</v>
      </c>
      <c r="F10" t="n">
        <v>0.4014781473087819</v>
      </c>
      <c r="G10" t="n">
        <v>0.3904332825</v>
      </c>
      <c r="H10" t="n">
        <v>0.3903324464179105</v>
      </c>
      <c r="I10" t="n">
        <v>0.3883645128312413</v>
      </c>
      <c r="J10" t="n">
        <v>0.4083002310517529</v>
      </c>
      <c r="K10" t="n">
        <v>0.4247251337792642</v>
      </c>
      <c r="L10" t="n">
        <v>0.4027423506666667</v>
      </c>
    </row>
    <row r="11">
      <c r="A11" t="n">
        <v>9</v>
      </c>
      <c r="B11" t="n">
        <v>0.3729963946826758</v>
      </c>
      <c r="C11" t="n">
        <v>0.3795461029490617</v>
      </c>
      <c r="D11" t="n">
        <v>0.3574500659574468</v>
      </c>
      <c r="E11" t="n">
        <v>0.4321800516666666</v>
      </c>
      <c r="F11" t="n">
        <v>0.4007656702158273</v>
      </c>
      <c r="G11" t="n">
        <v>0.3900765833049404</v>
      </c>
      <c r="H11" t="n">
        <v>0.3899993530551416</v>
      </c>
      <c r="I11" t="n">
        <v>0.3885121390516039</v>
      </c>
      <c r="J11" t="n">
        <v>0.408321911774744</v>
      </c>
      <c r="K11" t="n">
        <v>0.4242999878130217</v>
      </c>
      <c r="L11" t="n">
        <v>0.4022581414754098</v>
      </c>
    </row>
    <row r="12">
      <c r="A12" t="n">
        <v>10</v>
      </c>
      <c r="B12" t="n">
        <v>0.3710377190053286</v>
      </c>
      <c r="C12" t="n">
        <v>0.3791099150141642</v>
      </c>
      <c r="D12" t="n">
        <v>0.3571950382978723</v>
      </c>
      <c r="E12" t="n">
        <v>0.4289641861111111</v>
      </c>
      <c r="F12" t="n">
        <v>0.4001702745241582</v>
      </c>
      <c r="G12" t="n">
        <v>0.3897994157801418</v>
      </c>
      <c r="H12" t="n">
        <v>0.3891307147192716</v>
      </c>
      <c r="I12" t="n">
        <v>0.3883393331944445</v>
      </c>
      <c r="J12" t="n">
        <v>0.4080956138564274</v>
      </c>
      <c r="K12" t="n">
        <v>0.4238232337228715</v>
      </c>
      <c r="L12" t="n">
        <v>0.4015102525641026</v>
      </c>
    </row>
    <row r="13">
      <c r="A13" t="n">
        <v>11</v>
      </c>
      <c r="B13" t="n">
        <v>0.3702199982547993</v>
      </c>
      <c r="C13" t="n">
        <v>0.378712573937677</v>
      </c>
      <c r="D13" t="n">
        <v>0.3593530452830189</v>
      </c>
      <c r="E13" t="n">
        <v>0.4269589630952381</v>
      </c>
      <c r="F13" t="n">
        <v>0.4002490124645893</v>
      </c>
      <c r="G13" t="n">
        <v>0.3896029432291667</v>
      </c>
      <c r="H13" t="n">
        <v>0.388629712006079</v>
      </c>
      <c r="I13" t="n">
        <v>0.388029345201669</v>
      </c>
      <c r="J13" t="n">
        <v>0.4074394536666667</v>
      </c>
      <c r="K13" t="n">
        <v>0.4232926176870748</v>
      </c>
      <c r="L13" t="n">
        <v>0.4014520650326797</v>
      </c>
    </row>
    <row r="14">
      <c r="A14" t="n">
        <v>12</v>
      </c>
      <c r="B14" t="n">
        <v>0.3679491057407407</v>
      </c>
      <c r="C14" t="n">
        <v>0.3780673753125</v>
      </c>
      <c r="D14" t="n">
        <v>0.3542189325581395</v>
      </c>
      <c r="E14" t="n">
        <v>0.4262313986111111</v>
      </c>
      <c r="F14" t="n">
        <v>0.4010665096402877</v>
      </c>
      <c r="G14" t="n">
        <v>0.3890133068027211</v>
      </c>
      <c r="H14" t="n">
        <v>0.3885632683035714</v>
      </c>
      <c r="I14" t="n">
        <v>0.3876805218055556</v>
      </c>
      <c r="J14" t="n">
        <v>0.4068303856209151</v>
      </c>
      <c r="K14" t="n">
        <v>0.4228409261324041</v>
      </c>
      <c r="L14" t="n">
        <v>0.401699240229885</v>
      </c>
    </row>
    <row r="15">
      <c r="A15" t="n">
        <v>13</v>
      </c>
      <c r="B15" t="n">
        <v>0.3688195284172662</v>
      </c>
      <c r="C15" t="n">
        <v>0.3716130529824562</v>
      </c>
      <c r="D15" t="n">
        <v>0.3486956583333333</v>
      </c>
      <c r="E15" t="n">
        <v>0.4250971916666667</v>
      </c>
      <c r="F15" t="n">
        <v>0.4008453004385965</v>
      </c>
      <c r="G15" t="n">
        <v>0.3898265230902778</v>
      </c>
      <c r="H15" t="n">
        <v>0.3879431922727272</v>
      </c>
      <c r="I15" t="n">
        <v>0.3873279120833333</v>
      </c>
      <c r="J15" t="n">
        <v>0.4057064532679739</v>
      </c>
      <c r="K15" t="n">
        <v>0.4215857125636672</v>
      </c>
      <c r="L15" t="n">
        <v>0.4007186487138263</v>
      </c>
    </row>
    <row r="16">
      <c r="A16" t="n">
        <v>14</v>
      </c>
      <c r="B16" t="n">
        <v>0.3713543381666667</v>
      </c>
      <c r="C16" t="n">
        <v>0.3714648719063545</v>
      </c>
      <c r="D16" t="n">
        <v>0.3480587361111111</v>
      </c>
      <c r="E16" t="n">
        <v>0.4237151714285715</v>
      </c>
      <c r="F16" t="n">
        <v>0.400091118128655</v>
      </c>
      <c r="G16" t="n">
        <v>0.38953299375</v>
      </c>
      <c r="H16" t="n">
        <v>0.3874930201515152</v>
      </c>
      <c r="I16" t="n">
        <v>0.3870798375521557</v>
      </c>
      <c r="J16" t="n">
        <v>0.4051633730392157</v>
      </c>
      <c r="K16" t="n">
        <v>0.4214432289950577</v>
      </c>
      <c r="L16" t="n">
        <v>0.399747983788122</v>
      </c>
    </row>
    <row r="17">
      <c r="A17" t="n">
        <v>15</v>
      </c>
      <c r="B17" t="n">
        <v>0.3711681937605396</v>
      </c>
      <c r="C17" t="n">
        <v>0.3768706498480243</v>
      </c>
      <c r="D17" t="n">
        <v>0.3476119</v>
      </c>
      <c r="E17" t="n">
        <v>0.4235644763888889</v>
      </c>
      <c r="F17" t="n">
        <v>0.4001803657232704</v>
      </c>
      <c r="G17" t="n">
        <v>0.3883922845</v>
      </c>
      <c r="H17" t="n">
        <v>0.3864710624242425</v>
      </c>
      <c r="I17" t="n">
        <v>0.3869400329166667</v>
      </c>
      <c r="J17" t="n">
        <v>0.4052713210784314</v>
      </c>
      <c r="K17" t="n">
        <v>0.421277637520938</v>
      </c>
      <c r="L17" t="n">
        <v>0.3994365850961539</v>
      </c>
    </row>
    <row r="18">
      <c r="A18" t="n">
        <v>16</v>
      </c>
      <c r="B18" t="n">
        <v>0.3708244541666667</v>
      </c>
      <c r="C18" t="n">
        <v>0.3769006336283186</v>
      </c>
      <c r="D18" t="n">
        <v>0.3473860111111111</v>
      </c>
      <c r="E18" t="n">
        <v>0.4272033323943662</v>
      </c>
      <c r="F18" t="n">
        <v>0.4009565175757575</v>
      </c>
      <c r="G18" t="n">
        <v>0.3882167205</v>
      </c>
      <c r="H18" t="n">
        <v>0.3868125588588588</v>
      </c>
      <c r="I18" t="n">
        <v>0.3867700156944444</v>
      </c>
      <c r="J18" t="n">
        <v>0.405274454180602</v>
      </c>
      <c r="K18" t="n">
        <v>0.4221448313856427</v>
      </c>
      <c r="L18" t="n">
        <v>0.3997394841194968</v>
      </c>
    </row>
    <row r="19">
      <c r="A19" t="n">
        <v>17</v>
      </c>
      <c r="B19" t="n">
        <v>0.3711029699652778</v>
      </c>
      <c r="C19" t="n">
        <v>0.3801168436666666</v>
      </c>
      <c r="D19" t="n">
        <v>0.3471799638888889</v>
      </c>
      <c r="E19" t="n">
        <v>0.4262172892857143</v>
      </c>
      <c r="F19" t="n">
        <v>0.4002547529902643</v>
      </c>
      <c r="G19" t="n">
        <v>0.3882604736666667</v>
      </c>
      <c r="H19" t="n">
        <v>0.3869512119335348</v>
      </c>
      <c r="I19" t="n">
        <v>0.3869011395833333</v>
      </c>
      <c r="J19" t="n">
        <v>0.4043185088141025</v>
      </c>
      <c r="K19" t="n">
        <v>0.4224869132653061</v>
      </c>
      <c r="L19" t="n">
        <v>0.4001007358280255</v>
      </c>
    </row>
    <row r="20">
      <c r="A20" t="n">
        <v>18</v>
      </c>
      <c r="B20" t="n">
        <v>0.3710271123263889</v>
      </c>
      <c r="C20" t="n">
        <v>0.380409884</v>
      </c>
      <c r="D20" t="n">
        <v>0.3470561805555555</v>
      </c>
      <c r="E20" t="n">
        <v>0.4254551571428572</v>
      </c>
      <c r="F20" t="n">
        <v>0.4002306341666667</v>
      </c>
      <c r="G20" t="n">
        <v>0.388491171</v>
      </c>
      <c r="H20" t="n">
        <v>0.386853679331307</v>
      </c>
      <c r="I20" t="n">
        <v>0.3870457783031989</v>
      </c>
      <c r="J20" t="n">
        <v>0.4051386924679487</v>
      </c>
      <c r="K20" t="n">
        <v>0.4230289485470086</v>
      </c>
      <c r="L20" t="n">
        <v>0.401956417192429</v>
      </c>
    </row>
    <row r="21">
      <c r="A21" t="n">
        <v>19</v>
      </c>
      <c r="B21" t="n">
        <v>0.3709663954861111</v>
      </c>
      <c r="C21" t="n">
        <v>0.3826553291946309</v>
      </c>
      <c r="D21" t="n">
        <v>0.347069425</v>
      </c>
      <c r="E21" t="n">
        <v>0.4244559583333333</v>
      </c>
      <c r="F21" t="n">
        <v>0.4001211171309192</v>
      </c>
      <c r="G21" t="n">
        <v>0.3887517748333333</v>
      </c>
      <c r="H21" t="n">
        <v>0.3862770018489985</v>
      </c>
      <c r="I21" t="n">
        <v>0.3870820955307262</v>
      </c>
      <c r="J21" t="n">
        <v>0.4053710890850722</v>
      </c>
      <c r="K21" t="n">
        <v>0.4225243726190476</v>
      </c>
      <c r="L21" t="n">
        <v>0.4021172191823899</v>
      </c>
    </row>
    <row r="22">
      <c r="A22" t="n">
        <v>20</v>
      </c>
      <c r="B22" t="n">
        <v>0.3709510250434783</v>
      </c>
      <c r="C22" t="n">
        <v>0.3833759153846154</v>
      </c>
      <c r="D22" t="n">
        <v>0.3470106166666667</v>
      </c>
      <c r="E22" t="n">
        <v>0.4234916130952381</v>
      </c>
      <c r="F22" t="n">
        <v>0.4001747875871687</v>
      </c>
      <c r="G22" t="n">
        <v>0.38959432852349</v>
      </c>
      <c r="H22" t="n">
        <v>0.3873669660091047</v>
      </c>
      <c r="I22" t="n">
        <v>0.3869344507649514</v>
      </c>
      <c r="J22" t="n">
        <v>0.4052002557165861</v>
      </c>
      <c r="K22" t="n">
        <v>0.4221266991496598</v>
      </c>
      <c r="L22" t="n">
        <v>0.4010310830371567</v>
      </c>
    </row>
    <row r="23">
      <c r="A23" t="n">
        <v>21</v>
      </c>
      <c r="B23" t="n">
        <v>0.37087914375</v>
      </c>
      <c r="C23" t="n">
        <v>0.3836614538461538</v>
      </c>
      <c r="D23" t="n">
        <v>0.3469748388888889</v>
      </c>
      <c r="E23" t="n">
        <v>0.4225520940476191</v>
      </c>
      <c r="F23" t="n">
        <v>0.4002615080892608</v>
      </c>
      <c r="G23" t="n">
        <v>0.3907596072635135</v>
      </c>
      <c r="H23" t="n">
        <v>0.386977139908953</v>
      </c>
      <c r="I23" t="n">
        <v>0.3863115915254237</v>
      </c>
      <c r="J23" t="n">
        <v>0.4055918583601286</v>
      </c>
      <c r="K23" t="n">
        <v>0.4218362698979591</v>
      </c>
      <c r="L23" t="n">
        <v>0.4016368358064517</v>
      </c>
    </row>
    <row r="24">
      <c r="A24" t="n">
        <v>22</v>
      </c>
      <c r="B24" t="n">
        <v>0.3701645396797153</v>
      </c>
      <c r="C24" t="n">
        <v>0.382784626</v>
      </c>
      <c r="D24" t="n">
        <v>0.3469255916666667</v>
      </c>
      <c r="E24" t="n">
        <v>0.4217065309523809</v>
      </c>
      <c r="F24" t="n">
        <v>0.4002880951185495</v>
      </c>
      <c r="G24" t="n">
        <v>0.3908057062080537</v>
      </c>
      <c r="H24" t="n">
        <v>0.3875095205792683</v>
      </c>
      <c r="I24" t="n">
        <v>0.3876534667130919</v>
      </c>
      <c r="J24" t="n">
        <v>0.4057733142857143</v>
      </c>
      <c r="K24" t="n">
        <v>0.4212122361774744</v>
      </c>
      <c r="L24" t="n">
        <v>0.4025523067434211</v>
      </c>
    </row>
    <row r="25">
      <c r="A25" t="n">
        <v>23</v>
      </c>
      <c r="B25" t="n">
        <v>0.3696627247252747</v>
      </c>
      <c r="C25" t="n">
        <v>0.3815673044673539</v>
      </c>
      <c r="D25" t="n">
        <v>0.3467556411764706</v>
      </c>
      <c r="E25" t="n">
        <v>0.4210435839506173</v>
      </c>
      <c r="F25" t="n">
        <v>0.4001601210755814</v>
      </c>
      <c r="G25" t="n">
        <v>0.3905335767075306</v>
      </c>
      <c r="H25" t="n">
        <v>0.3884941423380727</v>
      </c>
      <c r="I25" t="n">
        <v>0.3875799377358491</v>
      </c>
      <c r="J25" t="n">
        <v>0.4062343355932204</v>
      </c>
      <c r="K25" t="n">
        <v>0.4211336896428571</v>
      </c>
      <c r="L25" t="n">
        <v>0.402719905017301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2024-12-14T22:33:32Z</dcterms:created>
  <dcterms:modified xmlns:dcterms="http://purl.org/dc/terms/" xmlns:xsi="http://www.w3.org/2001/XMLSchema-instance" xsi:type="dcterms:W3CDTF">2024-12-14T22:33:32Z</dcterms:modified>
</cp:coreProperties>
</file>