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>
      <c r="A2" t="n">
        <v>0</v>
      </c>
      <c r="B2" t="n">
        <v>0.3865130333333333</v>
      </c>
      <c r="C2" t="n">
        <v>0.4039742726190476</v>
      </c>
      <c r="D2" t="n">
        <v>0.3810943410714285</v>
      </c>
      <c r="E2" t="n">
        <v>0.4079808852216749</v>
      </c>
      <c r="F2" t="n">
        <v>0.4080544740875912</v>
      </c>
      <c r="G2" t="n">
        <v>0.3907739528942116</v>
      </c>
      <c r="H2" t="n">
        <v>0.3609451783269962</v>
      </c>
      <c r="I2" t="n">
        <v>0.3711789225080386</v>
      </c>
      <c r="J2" t="n">
        <v>0.30843371875</v>
      </c>
    </row>
    <row r="3">
      <c r="A3" t="n">
        <v>1</v>
      </c>
      <c r="B3" t="n">
        <v>0.3864725375</v>
      </c>
      <c r="C3" t="n">
        <v>0.4040802035928143</v>
      </c>
      <c r="D3" t="n">
        <v>0.380477350755287</v>
      </c>
      <c r="E3" t="n">
        <v>0.4077683284313725</v>
      </c>
      <c r="F3" t="n">
        <v>0.4078384043636363</v>
      </c>
      <c r="G3" t="n">
        <v>0.3907987053571428</v>
      </c>
      <c r="H3" t="n">
        <v>0.3611473045454546</v>
      </c>
      <c r="I3" t="n">
        <v>0.3711280292604501</v>
      </c>
      <c r="J3" t="n">
        <v>0.30843810625</v>
      </c>
    </row>
    <row r="4">
      <c r="A4" t="n">
        <v>2</v>
      </c>
      <c r="B4" t="n">
        <v>0.3864684458333333</v>
      </c>
      <c r="C4" t="n">
        <v>0.4042263339285714</v>
      </c>
      <c r="D4" t="n">
        <v>0.379514987654321</v>
      </c>
      <c r="E4" t="n">
        <v>0.4083152651960785</v>
      </c>
      <c r="F4" t="n">
        <v>0.4075894586956522</v>
      </c>
      <c r="G4" t="n">
        <v>0.3909620031809145</v>
      </c>
      <c r="H4" t="n">
        <v>0.3616547909090909</v>
      </c>
      <c r="I4" t="n">
        <v>0.3711421403846154</v>
      </c>
      <c r="J4" t="n">
        <v>0.308454625</v>
      </c>
    </row>
    <row r="5">
      <c r="A5" t="n">
        <v>3</v>
      </c>
      <c r="B5" t="n">
        <v>0.38642245</v>
      </c>
      <c r="C5" t="n">
        <v>0.4042387065476191</v>
      </c>
      <c r="D5" t="n">
        <v>0.3793585521604939</v>
      </c>
      <c r="E5" t="n">
        <v>0.4087469709359606</v>
      </c>
      <c r="F5" t="n">
        <v>0.4073878189090909</v>
      </c>
      <c r="G5" t="n">
        <v>0.3915490023809524</v>
      </c>
      <c r="H5" t="n">
        <v>0.3623754806818182</v>
      </c>
      <c r="I5" t="n">
        <v>0.3710567076923077</v>
      </c>
      <c r="J5" t="n">
        <v>0.3084012166666667</v>
      </c>
    </row>
    <row r="6">
      <c r="A6" t="n">
        <v>4</v>
      </c>
      <c r="B6" t="n">
        <v>0.3862385708333334</v>
      </c>
      <c r="C6" t="n">
        <v>0.4042168736526946</v>
      </c>
      <c r="D6" t="n">
        <v>0.3792401151234568</v>
      </c>
      <c r="E6" t="n">
        <v>0.4083532475490196</v>
      </c>
      <c r="F6" t="n">
        <v>0.4073965282608696</v>
      </c>
      <c r="G6" t="n">
        <v>0.3918025119047619</v>
      </c>
      <c r="H6" t="n">
        <v>0.3628420015151515</v>
      </c>
      <c r="I6" t="n">
        <v>0.3709492564102564</v>
      </c>
      <c r="J6" t="n">
        <v>0.30826805625</v>
      </c>
    </row>
    <row r="7">
      <c r="A7" t="n">
        <v>5</v>
      </c>
      <c r="B7" t="n">
        <v>0.3859992666666667</v>
      </c>
      <c r="C7" t="n">
        <v>0.4047585071428571</v>
      </c>
      <c r="D7" t="n">
        <v>0.3790959913580247</v>
      </c>
      <c r="E7" t="n">
        <v>0.407866130882353</v>
      </c>
      <c r="F7" t="n">
        <v>0.4084992610909091</v>
      </c>
      <c r="G7" t="n">
        <v>0.3917050128968254</v>
      </c>
      <c r="H7" t="n">
        <v>0.3627871829545455</v>
      </c>
      <c r="I7" t="n">
        <v>0.3708799891025641</v>
      </c>
      <c r="J7" t="n">
        <v>0.3081503729166666</v>
      </c>
    </row>
    <row r="8">
      <c r="A8" t="n">
        <v>6</v>
      </c>
      <c r="B8" t="n">
        <v>0.3859846333333333</v>
      </c>
      <c r="C8" t="n">
        <v>0.4054652476190476</v>
      </c>
      <c r="D8" t="n">
        <v>0.3789543524691358</v>
      </c>
      <c r="E8" t="n">
        <v>0.4074074936274509</v>
      </c>
      <c r="F8" t="n">
        <v>0.4090826286231884</v>
      </c>
      <c r="G8" t="n">
        <v>0.3915273242063492</v>
      </c>
      <c r="H8" t="n">
        <v>0.3628938578947368</v>
      </c>
      <c r="I8" t="n">
        <v>0.370957946474359</v>
      </c>
      <c r="J8" t="n">
        <v>0.3081677395833333</v>
      </c>
    </row>
    <row r="9">
      <c r="A9" t="n">
        <v>7</v>
      </c>
      <c r="B9" t="n">
        <v>0.38578788</v>
      </c>
      <c r="C9" t="n">
        <v>0.4059755730769231</v>
      </c>
      <c r="D9" t="n">
        <v>0.3815335895953758</v>
      </c>
      <c r="E9" t="n">
        <v>0.4074607737179487</v>
      </c>
      <c r="F9" t="n">
        <v>0.4087169611111111</v>
      </c>
      <c r="G9" t="n">
        <v>0.3918849252545825</v>
      </c>
      <c r="H9" t="n">
        <v>0.3622349996124031</v>
      </c>
      <c r="I9" t="n">
        <v>0.3711965150641026</v>
      </c>
      <c r="J9" t="n">
        <v>0.3080219604166667</v>
      </c>
    </row>
    <row r="10">
      <c r="A10" t="n">
        <v>8</v>
      </c>
      <c r="B10" t="n">
        <v>0.38500225</v>
      </c>
      <c r="C10" t="n">
        <v>0.4074977309352518</v>
      </c>
      <c r="D10" t="n">
        <v>0.3881012270072993</v>
      </c>
      <c r="E10" t="n">
        <v>0.4082514685185185</v>
      </c>
      <c r="F10" t="n">
        <v>0.4073341125954199</v>
      </c>
      <c r="G10" t="n">
        <v>0.3917954350840336</v>
      </c>
      <c r="H10" t="n">
        <v>0.3613553397590361</v>
      </c>
      <c r="I10" t="n">
        <v>0.3710393115755627</v>
      </c>
      <c r="J10" t="n">
        <v>0.30801745625</v>
      </c>
    </row>
    <row r="11">
      <c r="A11" t="n">
        <v>9</v>
      </c>
      <c r="B11" t="n">
        <v>0.3859190125</v>
      </c>
      <c r="C11" t="n">
        <v>0.4070906544871795</v>
      </c>
      <c r="D11" t="n">
        <v>0.3910223602972399</v>
      </c>
      <c r="E11" t="n">
        <v>0.4071918175</v>
      </c>
      <c r="F11" t="n">
        <v>0.4067623051987768</v>
      </c>
      <c r="G11" t="n">
        <v>0.3909679957489878</v>
      </c>
      <c r="H11" t="n">
        <v>0.3601650211864407</v>
      </c>
      <c r="I11" t="n">
        <v>0.3710680581993569</v>
      </c>
      <c r="J11" t="n">
        <v>0.30774975</v>
      </c>
    </row>
    <row r="12">
      <c r="A12" t="n">
        <v>10</v>
      </c>
      <c r="B12" t="n">
        <v>0.3856537916666667</v>
      </c>
      <c r="C12" t="n">
        <v>0.4049129318181818</v>
      </c>
      <c r="D12" t="n">
        <v>0.3895345900677201</v>
      </c>
      <c r="E12" t="n">
        <v>0.4059629966666666</v>
      </c>
      <c r="F12" t="n">
        <v>0.406938939039039</v>
      </c>
      <c r="G12" t="n">
        <v>0.3907505027777778</v>
      </c>
      <c r="H12" t="n">
        <v>0.361945854893617</v>
      </c>
      <c r="I12" t="n">
        <v>0.370824491025641</v>
      </c>
      <c r="J12" t="n">
        <v>0.3074809854166666</v>
      </c>
    </row>
    <row r="13">
      <c r="A13" t="n">
        <v>11</v>
      </c>
      <c r="B13" t="n">
        <v>0.3854945833333334</v>
      </c>
      <c r="C13" t="n">
        <v>0.4036983111111112</v>
      </c>
      <c r="D13" t="n">
        <v>0.390172804516129</v>
      </c>
      <c r="E13" t="n">
        <v>0.4077117966101695</v>
      </c>
      <c r="F13" t="n">
        <v>0.4065962507462687</v>
      </c>
      <c r="G13" t="n">
        <v>0.3905566142857143</v>
      </c>
      <c r="H13" t="n">
        <v>0.3629628436507937</v>
      </c>
      <c r="I13" t="n">
        <v>0.3705449083333334</v>
      </c>
      <c r="J13" t="n">
        <v>0.30710133125</v>
      </c>
    </row>
    <row r="14">
      <c r="A14" t="n">
        <v>12</v>
      </c>
      <c r="B14" t="n">
        <v>0.3854901625</v>
      </c>
      <c r="C14" t="n">
        <v>0.4026635348484849</v>
      </c>
      <c r="D14" t="n">
        <v>0.3885568395112016</v>
      </c>
      <c r="E14" t="n">
        <v>0.40832571</v>
      </c>
      <c r="F14" t="n">
        <v>0.4063532150417827</v>
      </c>
      <c r="G14" t="n">
        <v>0.3909684041753653</v>
      </c>
      <c r="H14" t="n">
        <v>0.3627879515873016</v>
      </c>
      <c r="I14" t="n">
        <v>0.3702726721153846</v>
      </c>
      <c r="J14" t="n">
        <v>0.3067671791666667</v>
      </c>
    </row>
    <row r="15">
      <c r="A15" t="n">
        <v>13</v>
      </c>
      <c r="B15" t="n">
        <v>0.385318875</v>
      </c>
      <c r="C15" t="n">
        <v>0.401423525</v>
      </c>
      <c r="D15" t="n">
        <v>0.3890365666666667</v>
      </c>
      <c r="E15" t="n">
        <v>0.4056812666666667</v>
      </c>
      <c r="F15" t="n">
        <v>0.40613084</v>
      </c>
      <c r="G15" t="n">
        <v>0.3907456502136752</v>
      </c>
      <c r="H15" t="n">
        <v>0.361739868560606</v>
      </c>
      <c r="I15" t="n">
        <v>0.3699938865384615</v>
      </c>
      <c r="J15" t="n">
        <v>0.3063971958333333</v>
      </c>
    </row>
    <row r="16">
      <c r="A16" t="n">
        <v>14</v>
      </c>
      <c r="B16" t="n">
        <v>0.3851058416666667</v>
      </c>
      <c r="C16" t="n">
        <v>0.403909371969697</v>
      </c>
      <c r="D16" t="n">
        <v>0.3889523328740157</v>
      </c>
      <c r="E16" t="n">
        <v>0.4032864007633588</v>
      </c>
      <c r="F16" t="n">
        <v>0.4054014155172413</v>
      </c>
      <c r="G16" t="n">
        <v>0.3904199359081419</v>
      </c>
      <c r="H16" t="n">
        <v>0.361610571969697</v>
      </c>
      <c r="I16" t="n">
        <v>0.3697668169871795</v>
      </c>
      <c r="J16" t="n">
        <v>0.3074187972222222</v>
      </c>
    </row>
    <row r="17">
      <c r="A17" t="n">
        <v>15</v>
      </c>
      <c r="B17" t="n">
        <v>0.3841953833333334</v>
      </c>
      <c r="C17" t="n">
        <v>0.4029963121212121</v>
      </c>
      <c r="D17" t="n">
        <v>0.3892470748015873</v>
      </c>
      <c r="E17" t="n">
        <v>0.4081088870229008</v>
      </c>
      <c r="F17" t="n">
        <v>0.405726635945946</v>
      </c>
      <c r="G17" t="n">
        <v>0.3909393620833334</v>
      </c>
      <c r="H17" t="n">
        <v>0.3616314359848485</v>
      </c>
      <c r="I17" t="n">
        <v>0.3695134346153846</v>
      </c>
      <c r="J17" t="n">
        <v>0.30712605</v>
      </c>
    </row>
    <row r="18">
      <c r="A18" t="n">
        <v>16</v>
      </c>
      <c r="B18" t="n">
        <v>0.3839854416666666</v>
      </c>
      <c r="C18" t="n">
        <v>0.4022825916666666</v>
      </c>
      <c r="D18" t="n">
        <v>0.3886811819277108</v>
      </c>
      <c r="E18" t="n">
        <v>0.4078028583333334</v>
      </c>
      <c r="F18" t="n">
        <v>0.4065152761273209</v>
      </c>
      <c r="G18" t="n">
        <v>0.3908290752083333</v>
      </c>
      <c r="H18" t="n">
        <v>0.3615406844106464</v>
      </c>
      <c r="I18" t="n">
        <v>0.3692663342948718</v>
      </c>
      <c r="J18" t="n">
        <v>0.3070467166666667</v>
      </c>
    </row>
    <row r="19">
      <c r="A19" t="n">
        <v>17</v>
      </c>
      <c r="B19" t="n">
        <v>0.3860610416666666</v>
      </c>
      <c r="C19" t="n">
        <v>0.4060307814371258</v>
      </c>
      <c r="D19" t="n">
        <v>0.3813350110119048</v>
      </c>
      <c r="E19" t="n">
        <v>0.4070179163366337</v>
      </c>
      <c r="F19" t="n">
        <v>0.4084437716363636</v>
      </c>
      <c r="G19" t="n">
        <v>0.3896273948770492</v>
      </c>
      <c r="H19" t="n">
        <v>0.3611935884462151</v>
      </c>
      <c r="I19" t="n">
        <v>0.369098391025641</v>
      </c>
      <c r="J19" t="n">
        <v>0.3068701333333334</v>
      </c>
    </row>
    <row r="20">
      <c r="A20" t="n">
        <v>18</v>
      </c>
      <c r="B20" t="n">
        <v>0.3859153583333333</v>
      </c>
      <c r="C20" t="n">
        <v>0.4062779154761905</v>
      </c>
      <c r="D20" t="n">
        <v>0.3815132717261905</v>
      </c>
      <c r="E20" t="n">
        <v>0.407614793627451</v>
      </c>
      <c r="F20" t="n">
        <v>0.4086836988847584</v>
      </c>
      <c r="G20" t="n">
        <v>0.3898916389583333</v>
      </c>
      <c r="H20" t="n">
        <v>0.3612161257936508</v>
      </c>
      <c r="I20" t="n">
        <v>0.3689022935897436</v>
      </c>
      <c r="J20" t="n">
        <v>0.3068480944444445</v>
      </c>
    </row>
    <row r="21">
      <c r="A21" t="n">
        <v>19</v>
      </c>
      <c r="B21" t="n">
        <v>0.3859759249999999</v>
      </c>
      <c r="C21" t="n">
        <v>0.4060044107784431</v>
      </c>
      <c r="D21" t="n">
        <v>0.3809974184615385</v>
      </c>
      <c r="E21" t="n">
        <v>0.4088637163366337</v>
      </c>
      <c r="F21" t="n">
        <v>0.4090128311538462</v>
      </c>
      <c r="G21" t="n">
        <v>0.3899235809128631</v>
      </c>
      <c r="H21" t="n">
        <v>0.3612550883534136</v>
      </c>
      <c r="I21" t="n">
        <v>0.3688591626623377</v>
      </c>
      <c r="J21" t="n">
        <v>0.3058861045454546</v>
      </c>
    </row>
    <row r="22">
      <c r="A22" t="n">
        <v>20</v>
      </c>
      <c r="B22" t="n">
        <v>0.38598205</v>
      </c>
      <c r="C22" t="n">
        <v>0.4055969909638554</v>
      </c>
      <c r="D22" t="n">
        <v>0.3809677027950311</v>
      </c>
      <c r="E22" t="n">
        <v>0.4091006867647058</v>
      </c>
      <c r="F22" t="n">
        <v>0.4087263212927757</v>
      </c>
      <c r="G22" t="n">
        <v>0.3898361447852761</v>
      </c>
      <c r="H22" t="n">
        <v>0.3617513119521912</v>
      </c>
      <c r="I22" t="n">
        <v>0.3688407655948553</v>
      </c>
      <c r="J22" t="n">
        <v>0.306861275</v>
      </c>
    </row>
    <row r="23">
      <c r="A23" t="n">
        <v>21</v>
      </c>
      <c r="B23" t="n">
        <v>0.385982725</v>
      </c>
      <c r="C23" t="n">
        <v>0.4052017791666667</v>
      </c>
      <c r="D23" t="n">
        <v>0.3805818338557994</v>
      </c>
      <c r="E23" t="n">
        <v>0.4105214108910891</v>
      </c>
      <c r="F23" t="n">
        <v>0.4084120863636364</v>
      </c>
      <c r="G23" t="n">
        <v>0.3899837098360656</v>
      </c>
      <c r="H23" t="n">
        <v>0.3621182610441767</v>
      </c>
      <c r="I23" t="n">
        <v>0.3686829359223301</v>
      </c>
      <c r="J23" t="n">
        <v>0.3068750777777778</v>
      </c>
    </row>
    <row r="24">
      <c r="A24" t="n">
        <v>22</v>
      </c>
      <c r="B24" t="n">
        <v>0.3859446166666667</v>
      </c>
      <c r="C24" t="n">
        <v>0.4048624131736527</v>
      </c>
      <c r="D24" t="n">
        <v>0.3804447236245955</v>
      </c>
      <c r="E24" t="n">
        <v>0.4104308571428572</v>
      </c>
      <c r="F24" t="n">
        <v>0.4081513912547529</v>
      </c>
      <c r="G24" t="n">
        <v>0.3901135310838446</v>
      </c>
      <c r="H24" t="n">
        <v>0.3617354748</v>
      </c>
      <c r="I24" t="n">
        <v>0.368703609771987</v>
      </c>
      <c r="J24" t="n">
        <v>0.3068287944444444</v>
      </c>
    </row>
    <row r="25">
      <c r="A25" t="n">
        <v>23</v>
      </c>
      <c r="B25" t="n">
        <v>0.3857859181818182</v>
      </c>
      <c r="C25" t="n">
        <v>0.4048544374233129</v>
      </c>
      <c r="D25" t="n">
        <v>0.3806844832214765</v>
      </c>
      <c r="E25" t="n">
        <v>0.410134302</v>
      </c>
      <c r="F25" t="n">
        <v>0.4079691106299212</v>
      </c>
      <c r="G25" t="n">
        <v>0.3901127083333333</v>
      </c>
      <c r="H25" t="n">
        <v>0.3620522670781893</v>
      </c>
      <c r="I25" t="n">
        <v>0.3686323188118812</v>
      </c>
      <c r="J25" t="n">
        <v>0.3067446171428571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2024-12-14T22:33:32Z</dcterms:created>
  <dcterms:modified xmlns:dcterms="http://purl.org/dc/terms/" xmlns:xsi="http://www.w3.org/2001/XMLSchema-instance" xsi:type="dcterms:W3CDTF">2024-12-14T22:33:32Z</dcterms:modified>
</cp:coreProperties>
</file>