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44.65486725663717</v>
      </c>
      <c r="C2" t="n">
        <v>44.94690265486726</v>
      </c>
      <c r="D2" t="n">
        <v>45.62987012987013</v>
      </c>
      <c r="E2" t="n">
        <v>47.2</v>
      </c>
      <c r="F2" t="n">
        <v>47.44578313253012</v>
      </c>
      <c r="G2" t="n">
        <v>46.22680412371134</v>
      </c>
      <c r="H2" t="n">
        <v>45.17894736842105</v>
      </c>
      <c r="I2" t="n">
        <v>45.2054794520548</v>
      </c>
      <c r="J2" t="n">
        <v>45.9271523178808</v>
      </c>
      <c r="K2" t="n">
        <v>46.45806451612903</v>
      </c>
      <c r="L2" t="n">
        <v>47.68888888888889</v>
      </c>
      <c r="M2" t="n">
        <v>46.28461538461539</v>
      </c>
    </row>
    <row r="3">
      <c r="A3" t="n">
        <v>1</v>
      </c>
      <c r="B3" t="n">
        <v>42.85770750988142</v>
      </c>
      <c r="C3" t="n">
        <v>43.3943661971831</v>
      </c>
      <c r="D3" t="n">
        <v>44.55364806866953</v>
      </c>
      <c r="E3" t="n">
        <v>45.65196078431372</v>
      </c>
      <c r="F3" t="n">
        <v>46.35611510791367</v>
      </c>
      <c r="G3" t="n">
        <v>44.69942196531792</v>
      </c>
      <c r="H3" t="n">
        <v>43.72598870056497</v>
      </c>
      <c r="I3" t="n">
        <v>42.62951807228916</v>
      </c>
      <c r="J3" t="n">
        <v>44.07744107744108</v>
      </c>
      <c r="K3" t="n">
        <v>45.04761904761905</v>
      </c>
      <c r="L3" t="n">
        <v>46.21100917431193</v>
      </c>
      <c r="M3" t="n">
        <v>44.60816326530612</v>
      </c>
    </row>
    <row r="4">
      <c r="A4" t="n">
        <v>2</v>
      </c>
      <c r="B4" t="n">
        <v>42.8988326848249</v>
      </c>
      <c r="C4" t="n">
        <v>43.46188340807175</v>
      </c>
      <c r="D4" t="n">
        <v>44.91235059760956</v>
      </c>
      <c r="E4" t="n">
        <v>45.91089108910891</v>
      </c>
      <c r="F4" t="n">
        <v>46.32394366197183</v>
      </c>
      <c r="G4" t="n">
        <v>44.81408450704225</v>
      </c>
      <c r="H4" t="n">
        <v>43.86141304347826</v>
      </c>
      <c r="I4" t="n">
        <v>42.53935860058309</v>
      </c>
      <c r="J4" t="n">
        <v>43.96416938110749</v>
      </c>
      <c r="K4" t="n">
        <v>44.99644128113879</v>
      </c>
      <c r="L4" t="n">
        <v>46.26267281105991</v>
      </c>
      <c r="M4" t="n">
        <v>44.51464435146443</v>
      </c>
    </row>
    <row r="5">
      <c r="A5" t="n">
        <v>3</v>
      </c>
      <c r="B5" t="n">
        <v>42.92910447761194</v>
      </c>
      <c r="C5" t="n">
        <v>43.51528384279476</v>
      </c>
      <c r="D5" t="n">
        <v>45.0398406374502</v>
      </c>
      <c r="E5" t="n">
        <v>46.19323671497585</v>
      </c>
      <c r="F5" t="n">
        <v>46.49655172413793</v>
      </c>
      <c r="G5" t="n">
        <v>44.85955056179775</v>
      </c>
      <c r="H5" t="n">
        <v>43.84254143646409</v>
      </c>
      <c r="I5" t="n">
        <v>42.78947368421053</v>
      </c>
      <c r="J5" t="n">
        <v>44.02572347266881</v>
      </c>
      <c r="K5" t="n">
        <v>44.95744680851064</v>
      </c>
      <c r="L5" t="n">
        <v>46.16190476190476</v>
      </c>
      <c r="M5" t="n">
        <v>44.70869565217392</v>
      </c>
    </row>
    <row r="6">
      <c r="A6" t="n">
        <v>4</v>
      </c>
      <c r="B6" t="n">
        <v>43.02702702702702</v>
      </c>
      <c r="C6" t="n">
        <v>43.60444444444445</v>
      </c>
      <c r="D6" t="n">
        <v>44.91129032258065</v>
      </c>
      <c r="E6" t="n">
        <v>46.125</v>
      </c>
      <c r="F6" t="n">
        <v>46.45945945945946</v>
      </c>
      <c r="G6" t="n">
        <v>45.13105413105413</v>
      </c>
      <c r="H6" t="n">
        <v>43.90277777777778</v>
      </c>
      <c r="I6" t="n">
        <v>42.75071633237823</v>
      </c>
      <c r="J6" t="n">
        <v>43.89644012944984</v>
      </c>
      <c r="K6" t="n">
        <v>44.99280575539569</v>
      </c>
      <c r="L6" t="n">
        <v>46.14146341463415</v>
      </c>
      <c r="M6" t="n">
        <v>44.65178571428572</v>
      </c>
    </row>
    <row r="7">
      <c r="A7" t="n">
        <v>5</v>
      </c>
      <c r="B7" t="n">
        <v>44.64827586206896</v>
      </c>
      <c r="C7" t="n">
        <v>45.04605263157895</v>
      </c>
      <c r="D7" t="n">
        <v>45.855</v>
      </c>
      <c r="E7" t="n">
        <v>47.25454545454546</v>
      </c>
      <c r="F7" t="n">
        <v>47.55045871559633</v>
      </c>
      <c r="G7" t="n">
        <v>46.30042918454936</v>
      </c>
      <c r="H7" t="n">
        <v>45.48695652173913</v>
      </c>
      <c r="I7" t="n">
        <v>45.06965174129353</v>
      </c>
      <c r="J7" t="n">
        <v>45.44623655913978</v>
      </c>
      <c r="K7" t="n">
        <v>46.20618556701031</v>
      </c>
      <c r="L7" t="n">
        <v>47.07831325301205</v>
      </c>
      <c r="M7" t="n">
        <v>46.26451612903226</v>
      </c>
    </row>
    <row r="8">
      <c r="A8" t="n">
        <v>6</v>
      </c>
      <c r="B8" t="n">
        <v>44.32867132867133</v>
      </c>
      <c r="C8" t="n">
        <v>45.09333333333333</v>
      </c>
      <c r="D8" t="n">
        <v>45.895</v>
      </c>
      <c r="E8" t="n">
        <v>47.55487804878049</v>
      </c>
      <c r="F8" t="n">
        <v>47.80094786729858</v>
      </c>
      <c r="G8" t="n">
        <v>46.31687242798354</v>
      </c>
      <c r="H8" t="n">
        <v>45.48660714285715</v>
      </c>
      <c r="I8" t="n">
        <v>45.27586206896552</v>
      </c>
      <c r="J8" t="n">
        <v>45.82741116751269</v>
      </c>
      <c r="K8" t="n">
        <v>46.19895287958115</v>
      </c>
      <c r="L8" t="n">
        <v>47.2111801242236</v>
      </c>
      <c r="M8" t="n">
        <v>46.22151898734177</v>
      </c>
    </row>
    <row r="9">
      <c r="A9" t="n">
        <v>7</v>
      </c>
      <c r="B9" t="n">
        <v>44.42857142857143</v>
      </c>
      <c r="C9" t="n">
        <v>44.93571428571428</v>
      </c>
      <c r="D9" t="n">
        <v>46.07179487179487</v>
      </c>
      <c r="E9" t="n">
        <v>47.22085889570552</v>
      </c>
      <c r="F9" t="n">
        <v>47.61214953271028</v>
      </c>
      <c r="G9" t="n">
        <v>46.14634146341464</v>
      </c>
      <c r="H9" t="n">
        <v>45.51315789473684</v>
      </c>
      <c r="I9" t="n">
        <v>45.45876288659794</v>
      </c>
      <c r="J9" t="n">
        <v>45.99476439790576</v>
      </c>
      <c r="K9" t="n">
        <v>46.45263157894737</v>
      </c>
      <c r="L9" t="n">
        <v>47.35928143712575</v>
      </c>
      <c r="M9" t="n">
        <v>46.15584415584416</v>
      </c>
    </row>
    <row r="10">
      <c r="A10" t="n">
        <v>8</v>
      </c>
      <c r="B10" t="n">
        <v>44.77333333333333</v>
      </c>
      <c r="C10" t="n">
        <v>44.93283582089552</v>
      </c>
      <c r="D10" t="n">
        <v>45.97905759162304</v>
      </c>
      <c r="E10" t="n">
        <v>46.95731707317074</v>
      </c>
      <c r="F10" t="n">
        <v>47.54418604651163</v>
      </c>
      <c r="G10" t="n">
        <v>46.1125</v>
      </c>
      <c r="H10" t="n">
        <v>45.15454545454546</v>
      </c>
      <c r="I10" t="n">
        <v>45.58563535911602</v>
      </c>
      <c r="J10" t="n">
        <v>45.92063492063492</v>
      </c>
      <c r="K10" t="n">
        <v>46.58241758241758</v>
      </c>
      <c r="L10" t="n">
        <v>47.49122807017544</v>
      </c>
      <c r="M10" t="n">
        <v>46.25465838509317</v>
      </c>
    </row>
    <row r="11">
      <c r="A11" t="n">
        <v>9</v>
      </c>
      <c r="B11" t="n">
        <v>44.625</v>
      </c>
      <c r="C11" t="n">
        <v>44.92253521126761</v>
      </c>
      <c r="D11" t="n">
        <v>46.11702127659574</v>
      </c>
      <c r="E11" t="n">
        <v>47.11309523809524</v>
      </c>
      <c r="F11" t="n">
        <v>47.45853658536586</v>
      </c>
      <c r="G11" t="n">
        <v>45.92982456140351</v>
      </c>
      <c r="H11" t="n">
        <v>45.36486486486486</v>
      </c>
      <c r="I11" t="n">
        <v>45.38829787234042</v>
      </c>
      <c r="J11" t="n">
        <v>45.81151832460733</v>
      </c>
      <c r="K11" t="n">
        <v>46.73056994818653</v>
      </c>
      <c r="L11" t="n">
        <v>47.69318181818182</v>
      </c>
      <c r="M11" t="n">
        <v>46.28313253012048</v>
      </c>
    </row>
    <row r="12">
      <c r="A12" t="n">
        <v>10</v>
      </c>
      <c r="B12" t="n">
        <v>44.62420382165605</v>
      </c>
      <c r="C12" t="n">
        <v>45.17985611510792</v>
      </c>
      <c r="D12" t="n">
        <v>46.09302325581395</v>
      </c>
      <c r="E12" t="n">
        <v>47.16883116883117</v>
      </c>
      <c r="F12" t="n">
        <v>47.21198156682028</v>
      </c>
      <c r="G12" t="n">
        <v>46.08733624454148</v>
      </c>
      <c r="H12" t="n">
        <v>45.60648148148148</v>
      </c>
      <c r="I12" t="n">
        <v>45.65625</v>
      </c>
      <c r="J12" t="n">
        <v>45.81632653061224</v>
      </c>
      <c r="K12" t="n">
        <v>46.76190476190476</v>
      </c>
      <c r="L12" t="n">
        <v>47.6878612716763</v>
      </c>
      <c r="M12" t="n">
        <v>46.35802469135803</v>
      </c>
    </row>
    <row r="13">
      <c r="A13" t="n">
        <v>11</v>
      </c>
      <c r="B13" t="n">
        <v>44.64556962025316</v>
      </c>
      <c r="C13" t="n">
        <v>45.12676056338028</v>
      </c>
      <c r="D13" t="n">
        <v>46.13372093023256</v>
      </c>
      <c r="E13" t="n">
        <v>47.32903225806452</v>
      </c>
      <c r="F13" t="n">
        <v>47.26267281105991</v>
      </c>
      <c r="G13" t="n">
        <v>45.96551724137931</v>
      </c>
      <c r="H13" t="n">
        <v>45.64090909090909</v>
      </c>
      <c r="I13" t="n">
        <v>45.52083333333334</v>
      </c>
      <c r="J13" t="n">
        <v>45.68205128205128</v>
      </c>
      <c r="K13" t="n">
        <v>46.60550458715596</v>
      </c>
      <c r="L13" t="n">
        <v>47.57777777777778</v>
      </c>
      <c r="M13" t="n">
        <v>46.41975308641975</v>
      </c>
    </row>
    <row r="14">
      <c r="A14" t="n">
        <v>12</v>
      </c>
      <c r="B14" t="n">
        <v>44.51533742331289</v>
      </c>
      <c r="C14" t="n">
        <v>44.96551724137931</v>
      </c>
      <c r="D14" t="n">
        <v>45.80838323353294</v>
      </c>
      <c r="E14" t="n">
        <v>46.99363057324841</v>
      </c>
      <c r="F14" t="n">
        <v>47.15348837209302</v>
      </c>
      <c r="G14" t="n">
        <v>46</v>
      </c>
      <c r="H14" t="n">
        <v>45.54054054054054</v>
      </c>
      <c r="I14" t="n">
        <v>45.54545454545455</v>
      </c>
      <c r="J14" t="n">
        <v>45.76041666666666</v>
      </c>
      <c r="K14" t="n">
        <v>46.66822429906542</v>
      </c>
      <c r="L14" t="n">
        <v>47.48</v>
      </c>
      <c r="M14" t="n">
        <v>46.33939393939394</v>
      </c>
    </row>
    <row r="15">
      <c r="A15" t="n">
        <v>13</v>
      </c>
      <c r="B15" t="n">
        <v>44.59493670886076</v>
      </c>
      <c r="C15" t="n">
        <v>44.79310344827586</v>
      </c>
      <c r="D15" t="n">
        <v>45.76836158192091</v>
      </c>
      <c r="E15" t="n">
        <v>46.8625</v>
      </c>
      <c r="F15" t="n">
        <v>47.12206572769953</v>
      </c>
      <c r="G15" t="n">
        <v>45.95689655172414</v>
      </c>
      <c r="H15" t="n">
        <v>45.40869565217391</v>
      </c>
      <c r="I15" t="n">
        <v>45.23316062176166</v>
      </c>
      <c r="J15" t="n">
        <v>45.66497461928934</v>
      </c>
      <c r="K15" t="n">
        <v>46.55405405405406</v>
      </c>
      <c r="L15" t="n">
        <v>47.54268292682926</v>
      </c>
      <c r="M15" t="n">
        <v>46.32467532467533</v>
      </c>
    </row>
    <row r="16">
      <c r="A16" t="n">
        <v>14</v>
      </c>
      <c r="B16" t="n">
        <v>44.70394736842105</v>
      </c>
      <c r="C16" t="n">
        <v>44.86206896551724</v>
      </c>
      <c r="D16" t="n">
        <v>45.71823204419889</v>
      </c>
      <c r="E16" t="n">
        <v>46.9873417721519</v>
      </c>
      <c r="F16" t="n">
        <v>47.14563106796116</v>
      </c>
      <c r="G16" t="n">
        <v>45.65502183406114</v>
      </c>
      <c r="H16" t="n">
        <v>45.19111111111111</v>
      </c>
      <c r="I16" t="n">
        <v>44.86315789473684</v>
      </c>
      <c r="J16" t="n">
        <v>45.78571428571428</v>
      </c>
      <c r="K16" t="n">
        <v>46.50943396226415</v>
      </c>
      <c r="L16" t="n">
        <v>47.44943820224719</v>
      </c>
      <c r="M16" t="n">
        <v>46.17365269461078</v>
      </c>
    </row>
    <row r="17">
      <c r="A17" t="n">
        <v>15</v>
      </c>
      <c r="B17" t="n">
        <v>44.41269841269841</v>
      </c>
      <c r="C17" t="n">
        <v>44.75</v>
      </c>
      <c r="D17" t="n">
        <v>45.72611464968153</v>
      </c>
      <c r="E17" t="n">
        <v>46.80821917808219</v>
      </c>
      <c r="F17" t="n">
        <v>47.19473684210526</v>
      </c>
      <c r="G17" t="n">
        <v>45.7989417989418</v>
      </c>
      <c r="H17" t="n">
        <v>45.19251336898396</v>
      </c>
      <c r="I17" t="n">
        <v>45.01863354037267</v>
      </c>
      <c r="J17" t="n">
        <v>45.98170731707317</v>
      </c>
      <c r="K17" t="n">
        <v>46.49473684210526</v>
      </c>
      <c r="L17" t="n">
        <v>47.35227272727273</v>
      </c>
      <c r="M17" t="n">
        <v>46.3235294117647</v>
      </c>
    </row>
    <row r="18">
      <c r="A18" t="n">
        <v>16</v>
      </c>
      <c r="B18" t="n">
        <v>44.304</v>
      </c>
      <c r="C18" t="n">
        <v>45.01612903225806</v>
      </c>
      <c r="D18" t="n">
        <v>45.80921052631579</v>
      </c>
      <c r="E18" t="n">
        <v>46.76551724137931</v>
      </c>
      <c r="F18" t="n">
        <v>47.10606060606061</v>
      </c>
      <c r="G18" t="n">
        <v>46.16216216216216</v>
      </c>
      <c r="H18" t="n">
        <v>45</v>
      </c>
      <c r="I18" t="n">
        <v>45.02597402597402</v>
      </c>
      <c r="J18" t="n">
        <v>45.78343949044586</v>
      </c>
      <c r="K18" t="n">
        <v>46.50267379679144</v>
      </c>
      <c r="L18" t="n">
        <v>47.30379746835443</v>
      </c>
      <c r="M18" t="n">
        <v>46.52892561983471</v>
      </c>
    </row>
    <row r="19">
      <c r="A19" t="n">
        <v>17</v>
      </c>
      <c r="B19" t="n">
        <v>44.488</v>
      </c>
      <c r="C19" t="n">
        <v>45.14634146341464</v>
      </c>
      <c r="D19" t="n">
        <v>45.6025641025641</v>
      </c>
      <c r="E19" t="n">
        <v>46.94285714285714</v>
      </c>
      <c r="F19" t="n">
        <v>47.05235602094241</v>
      </c>
      <c r="G19" t="n">
        <v>46.19101123595506</v>
      </c>
      <c r="H19" t="n">
        <v>45</v>
      </c>
      <c r="I19" t="n">
        <v>44.73943661971831</v>
      </c>
      <c r="J19" t="n">
        <v>46.12258064516129</v>
      </c>
      <c r="K19" t="n">
        <v>46.51162790697674</v>
      </c>
      <c r="L19" t="n">
        <v>47.39520958083833</v>
      </c>
      <c r="M19" t="n">
        <v>46.35658914728682</v>
      </c>
    </row>
    <row r="20">
      <c r="A20" t="n">
        <v>18</v>
      </c>
      <c r="B20" t="n">
        <v>44.25862068965517</v>
      </c>
      <c r="C20" t="n">
        <v>45.04958677685951</v>
      </c>
      <c r="D20" t="n">
        <v>45.49358974358974</v>
      </c>
      <c r="E20" t="n">
        <v>46.89393939393939</v>
      </c>
      <c r="F20" t="n">
        <v>47.28645833333334</v>
      </c>
      <c r="G20" t="n">
        <v>46.19337016574585</v>
      </c>
      <c r="H20" t="n">
        <v>45.02702702702702</v>
      </c>
      <c r="I20" t="n">
        <v>45.04605263157895</v>
      </c>
      <c r="J20" t="n">
        <v>46.35099337748344</v>
      </c>
      <c r="K20" t="n">
        <v>46.66871165644172</v>
      </c>
      <c r="L20" t="n">
        <v>47.32450331125828</v>
      </c>
      <c r="M20" t="n">
        <v>46.45161290322581</v>
      </c>
    </row>
    <row r="21">
      <c r="A21" t="n">
        <v>19</v>
      </c>
      <c r="B21" t="n">
        <v>44.66355140186916</v>
      </c>
      <c r="C21" t="n">
        <v>45.14814814814815</v>
      </c>
      <c r="D21" t="n">
        <v>45.59440559440559</v>
      </c>
      <c r="E21" t="n">
        <v>46.904</v>
      </c>
      <c r="F21" t="n">
        <v>47.29775280898876</v>
      </c>
      <c r="G21" t="n">
        <v>46.30994152046784</v>
      </c>
      <c r="H21" t="n">
        <v>45.16167664670659</v>
      </c>
      <c r="I21" t="n">
        <v>44.86713286713287</v>
      </c>
      <c r="J21" t="n">
        <v>46.46969696969697</v>
      </c>
      <c r="K21" t="n">
        <v>46.86013986013986</v>
      </c>
      <c r="L21" t="n">
        <v>47.51724137931034</v>
      </c>
      <c r="M21" t="n">
        <v>46.44915254237288</v>
      </c>
    </row>
    <row r="22">
      <c r="A22" t="n">
        <v>20</v>
      </c>
      <c r="B22" t="n">
        <v>42.64658634538153</v>
      </c>
      <c r="C22" t="n">
        <v>43.46261682242991</v>
      </c>
      <c r="D22" t="n">
        <v>44.49593495934959</v>
      </c>
      <c r="E22" t="n">
        <v>45.6865671641791</v>
      </c>
      <c r="F22" t="n">
        <v>46.15087719298246</v>
      </c>
      <c r="G22" t="n">
        <v>44.69740634005764</v>
      </c>
      <c r="H22" t="n">
        <v>43.75211267605633</v>
      </c>
      <c r="I22" t="n">
        <v>42.6047197640118</v>
      </c>
      <c r="J22" t="n">
        <v>44.04590163934427</v>
      </c>
      <c r="K22" t="n">
        <v>45.08988764044944</v>
      </c>
      <c r="L22" t="n">
        <v>46.52941176470588</v>
      </c>
      <c r="M22" t="n">
        <v>44.33333333333334</v>
      </c>
    </row>
    <row r="23">
      <c r="A23" t="n">
        <v>21</v>
      </c>
      <c r="B23" t="n">
        <v>42.66806722689076</v>
      </c>
      <c r="C23" t="n">
        <v>43.38425925925926</v>
      </c>
      <c r="D23" t="n">
        <v>44.48017621145375</v>
      </c>
      <c r="E23" t="n">
        <v>45.796875</v>
      </c>
      <c r="F23" t="n">
        <v>46.11188811188811</v>
      </c>
      <c r="G23" t="n">
        <v>44.6231884057971</v>
      </c>
      <c r="H23" t="n">
        <v>43.65289256198347</v>
      </c>
      <c r="I23" t="n">
        <v>42.6046511627907</v>
      </c>
      <c r="J23" t="n">
        <v>43.95637583892618</v>
      </c>
      <c r="K23" t="n">
        <v>45.08203125</v>
      </c>
      <c r="L23" t="n">
        <v>46.45853658536586</v>
      </c>
      <c r="M23" t="n">
        <v>44.22466960352423</v>
      </c>
    </row>
    <row r="24">
      <c r="A24" t="n">
        <v>22</v>
      </c>
      <c r="B24" t="n">
        <v>42.688</v>
      </c>
      <c r="C24" t="n">
        <v>43.55825242718446</v>
      </c>
      <c r="D24" t="n">
        <v>44.43859649122807</v>
      </c>
      <c r="E24" t="n">
        <v>45.75384615384615</v>
      </c>
      <c r="F24" t="n">
        <v>46.16666666666666</v>
      </c>
      <c r="G24" t="n">
        <v>44.6064139941691</v>
      </c>
      <c r="H24" t="n">
        <v>43.65811965811966</v>
      </c>
      <c r="I24" t="n">
        <v>42.60932944606414</v>
      </c>
      <c r="J24" t="n">
        <v>44.09803921568628</v>
      </c>
      <c r="K24" t="n">
        <v>45.20769230769231</v>
      </c>
      <c r="L24" t="n">
        <v>46.16190476190476</v>
      </c>
      <c r="M24" t="n">
        <v>44.37606837606837</v>
      </c>
    </row>
    <row r="25">
      <c r="A25" t="n">
        <v>23</v>
      </c>
      <c r="B25" t="n">
        <v>42.74596774193548</v>
      </c>
      <c r="C25" t="n">
        <v>43.41552511415525</v>
      </c>
      <c r="D25" t="n">
        <v>44.52892561983471</v>
      </c>
      <c r="E25" t="n">
        <v>45.87064676616915</v>
      </c>
      <c r="F25" t="n">
        <v>46.15753424657535</v>
      </c>
      <c r="G25" t="n">
        <v>44.67696629213483</v>
      </c>
      <c r="H25" t="n">
        <v>43.5870786516854</v>
      </c>
      <c r="I25" t="n">
        <v>42.49244712990937</v>
      </c>
      <c r="J25" t="n">
        <v>44.0327868852459</v>
      </c>
      <c r="K25" t="n">
        <v>44.9808429118774</v>
      </c>
      <c r="L25" t="n">
        <v>46.15686274509804</v>
      </c>
      <c r="M25" t="n">
        <v>44.42616033755274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2024-12-14T22:33:32Z</dcterms:created>
  <dcterms:modified xmlns:dcterms="http://purl.org/dc/terms/" xmlns:xsi="http://www.w3.org/2001/XMLSchema-instance" xsi:type="dcterms:W3CDTF">2024-12-14T22:33:32Z</dcterms:modified>
</cp:coreProperties>
</file>