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56.82758620689656</v>
      </c>
      <c r="C2" t="n">
        <v>57.17045454545455</v>
      </c>
      <c r="D2" t="n">
        <v>58.25</v>
      </c>
      <c r="E2" t="n">
        <v>61.01149425287356</v>
      </c>
      <c r="F2" t="n">
        <v>62.18137254901961</v>
      </c>
      <c r="G2" t="n">
        <v>59.59047619047619</v>
      </c>
      <c r="H2" t="n">
        <v>52.39705882352941</v>
      </c>
      <c r="I2" t="n">
        <v>48.34806629834254</v>
      </c>
      <c r="J2" t="n">
        <v>47.21678321678322</v>
      </c>
      <c r="K2" t="n">
        <v>53.3469387755102</v>
      </c>
      <c r="L2" t="n">
        <v>56.82248520710059</v>
      </c>
      <c r="M2" t="n">
        <v>60.3876404494382</v>
      </c>
    </row>
    <row r="3">
      <c r="A3" t="n">
        <v>1</v>
      </c>
      <c r="B3" t="n">
        <v>54.00836820083682</v>
      </c>
      <c r="C3" t="n">
        <v>55.66423357664234</v>
      </c>
      <c r="D3" t="n">
        <v>57.28301886792453</v>
      </c>
      <c r="E3" t="n">
        <v>58.4367816091954</v>
      </c>
      <c r="F3" t="n">
        <v>59.55263157894737</v>
      </c>
      <c r="G3" t="n">
        <v>57.48543689320388</v>
      </c>
      <c r="H3" t="n">
        <v>51.41139240506329</v>
      </c>
      <c r="I3" t="n">
        <v>46.14662756598241</v>
      </c>
      <c r="J3" t="n">
        <v>46.76351351351352</v>
      </c>
      <c r="K3" t="n">
        <v>51.93243243243244</v>
      </c>
      <c r="L3" t="n">
        <v>55.30708661417323</v>
      </c>
      <c r="M3" t="n">
        <v>57.88163265306122</v>
      </c>
    </row>
    <row r="4">
      <c r="A4" t="n">
        <v>2</v>
      </c>
      <c r="B4" t="n">
        <v>53.82995951417004</v>
      </c>
      <c r="C4" t="n">
        <v>55.60627177700349</v>
      </c>
      <c r="D4" t="n">
        <v>56.92391304347826</v>
      </c>
      <c r="E4" t="n">
        <v>58.55514705882353</v>
      </c>
      <c r="F4" t="n">
        <v>59.40594059405941</v>
      </c>
      <c r="G4" t="n">
        <v>57.45954692556634</v>
      </c>
      <c r="H4" t="n">
        <v>51.36942675159236</v>
      </c>
      <c r="I4" t="n">
        <v>46.25284090909091</v>
      </c>
      <c r="J4" t="n">
        <v>46.87128712871287</v>
      </c>
      <c r="K4" t="n">
        <v>51.92691029900332</v>
      </c>
      <c r="L4" t="n">
        <v>55.11698113207547</v>
      </c>
      <c r="M4" t="n">
        <v>57.94509803921569</v>
      </c>
    </row>
    <row r="5">
      <c r="A5" t="n">
        <v>3</v>
      </c>
      <c r="B5" t="n">
        <v>53.97530864197531</v>
      </c>
      <c r="C5" t="n">
        <v>55.48398576512456</v>
      </c>
      <c r="D5" t="n">
        <v>57.28214285714286</v>
      </c>
      <c r="E5" t="n">
        <v>58.3955223880597</v>
      </c>
      <c r="F5" t="n">
        <v>59.45573770491804</v>
      </c>
      <c r="G5" t="n">
        <v>57.37459283387622</v>
      </c>
      <c r="H5" t="n">
        <v>51.40566037735849</v>
      </c>
      <c r="I5" t="n">
        <v>46.3150289017341</v>
      </c>
      <c r="J5" t="n">
        <v>46.90491803278689</v>
      </c>
      <c r="K5" t="n">
        <v>51.92953020134228</v>
      </c>
      <c r="L5" t="n">
        <v>55.10606060606061</v>
      </c>
      <c r="M5" t="n">
        <v>57.88188976377953</v>
      </c>
    </row>
    <row r="6">
      <c r="A6" t="n">
        <v>4</v>
      </c>
      <c r="B6" t="n">
        <v>54.10245901639344</v>
      </c>
      <c r="C6" t="n">
        <v>55.53310104529617</v>
      </c>
      <c r="D6" t="n">
        <v>57.23021582733813</v>
      </c>
      <c r="E6" t="n">
        <v>58.21641791044776</v>
      </c>
      <c r="F6" t="n">
        <v>59.60327868852459</v>
      </c>
      <c r="G6" t="n">
        <v>57.3474025974026</v>
      </c>
      <c r="H6" t="n">
        <v>51.47936507936508</v>
      </c>
      <c r="I6" t="n">
        <v>46.16045845272206</v>
      </c>
      <c r="J6" t="n">
        <v>46.74257425742574</v>
      </c>
      <c r="K6" t="n">
        <v>51.8561872909699</v>
      </c>
      <c r="L6" t="n">
        <v>55.1310861423221</v>
      </c>
      <c r="M6" t="n">
        <v>58.10894941634241</v>
      </c>
    </row>
    <row r="7">
      <c r="A7" t="n">
        <v>5</v>
      </c>
      <c r="B7" t="n">
        <v>55.27840909090909</v>
      </c>
      <c r="C7" t="n">
        <v>56.42424242424242</v>
      </c>
      <c r="D7" t="n">
        <v>57.75757575757576</v>
      </c>
      <c r="E7" t="n">
        <v>58.99530516431925</v>
      </c>
      <c r="F7" t="n">
        <v>61</v>
      </c>
      <c r="G7" t="n">
        <v>58.98360655737705</v>
      </c>
      <c r="H7" t="n">
        <v>51.92735042735043</v>
      </c>
      <c r="I7" t="n">
        <v>46.92380952380952</v>
      </c>
      <c r="J7" t="n">
        <v>46.85945945945946</v>
      </c>
      <c r="K7" t="n">
        <v>52.48245614035088</v>
      </c>
      <c r="L7" t="n">
        <v>55.78846153846154</v>
      </c>
      <c r="M7" t="n">
        <v>59.24875621890547</v>
      </c>
    </row>
    <row r="8">
      <c r="A8" t="n">
        <v>6</v>
      </c>
      <c r="B8" t="n">
        <v>55.5593220338983</v>
      </c>
      <c r="C8" t="n">
        <v>56.35204081632653</v>
      </c>
      <c r="D8" t="n">
        <v>57.08542713567839</v>
      </c>
      <c r="E8" t="n">
        <v>59.17117117117117</v>
      </c>
      <c r="F8" t="n">
        <v>60.84146341463415</v>
      </c>
      <c r="G8" t="n">
        <v>59.06896551724138</v>
      </c>
      <c r="H8" t="n">
        <v>52.21491228070175</v>
      </c>
      <c r="I8" t="n">
        <v>47.14423076923077</v>
      </c>
      <c r="J8" t="n">
        <v>46.97023809523809</v>
      </c>
      <c r="K8" t="n">
        <v>52.70044052863436</v>
      </c>
      <c r="L8" t="n">
        <v>55.48325358851675</v>
      </c>
      <c r="M8" t="n">
        <v>59.47087378640776</v>
      </c>
    </row>
    <row r="9">
      <c r="A9" t="n">
        <v>7</v>
      </c>
      <c r="B9" t="n">
        <v>55.61111111111111</v>
      </c>
      <c r="C9" t="n">
        <v>56.59708737864078</v>
      </c>
      <c r="D9" t="n">
        <v>57.13725490196079</v>
      </c>
      <c r="E9" t="n">
        <v>59.10138248847926</v>
      </c>
      <c r="F9" t="n">
        <v>61.02024291497975</v>
      </c>
      <c r="G9" t="n">
        <v>59.00836820083682</v>
      </c>
      <c r="H9" t="n">
        <v>52.48444444444444</v>
      </c>
      <c r="I9" t="n">
        <v>47.44927536231884</v>
      </c>
      <c r="J9" t="n">
        <v>47.28651685393258</v>
      </c>
      <c r="K9" t="n">
        <v>52.42616033755274</v>
      </c>
      <c r="L9" t="n">
        <v>55.33809523809524</v>
      </c>
      <c r="M9" t="n">
        <v>59.45544554455446</v>
      </c>
    </row>
    <row r="10">
      <c r="A10" t="n">
        <v>8</v>
      </c>
      <c r="B10" t="n">
        <v>55.89285714285715</v>
      </c>
      <c r="C10" t="n">
        <v>56.56716417910448</v>
      </c>
      <c r="D10" t="n">
        <v>57.15816326530612</v>
      </c>
      <c r="E10" t="n">
        <v>58.92417061611374</v>
      </c>
      <c r="F10" t="n">
        <v>61.00416666666667</v>
      </c>
      <c r="G10" t="n">
        <v>58.72222222222222</v>
      </c>
      <c r="H10" t="n">
        <v>52.9</v>
      </c>
      <c r="I10" t="n">
        <v>47.63959390862944</v>
      </c>
      <c r="J10" t="n">
        <v>47.49101796407186</v>
      </c>
      <c r="K10" t="n">
        <v>52.07079646017699</v>
      </c>
      <c r="L10" t="n">
        <v>55.15841584158416</v>
      </c>
      <c r="M10" t="n">
        <v>59.39593908629442</v>
      </c>
    </row>
    <row r="11">
      <c r="A11" t="n">
        <v>9</v>
      </c>
      <c r="B11" t="n">
        <v>56.41358024691358</v>
      </c>
      <c r="C11" t="n">
        <v>56.65641025641025</v>
      </c>
      <c r="D11" t="n">
        <v>57.22680412371134</v>
      </c>
      <c r="E11" t="n">
        <v>59.20657276995305</v>
      </c>
      <c r="F11" t="n">
        <v>60.8235294117647</v>
      </c>
      <c r="G11" t="n">
        <v>59.28508771929825</v>
      </c>
      <c r="H11" t="n">
        <v>53.36666666666667</v>
      </c>
      <c r="I11" t="n">
        <v>48</v>
      </c>
      <c r="J11" t="n">
        <v>47.77160493827161</v>
      </c>
      <c r="K11" t="n">
        <v>51.82819383259912</v>
      </c>
      <c r="L11" t="n">
        <v>55.00975609756097</v>
      </c>
      <c r="M11" t="n">
        <v>59.19387755102041</v>
      </c>
    </row>
    <row r="12">
      <c r="A12" t="n">
        <v>10</v>
      </c>
      <c r="B12" t="n">
        <v>57.29012345679013</v>
      </c>
      <c r="C12" t="n">
        <v>56.92424242424242</v>
      </c>
      <c r="D12" t="n">
        <v>57.47448979591837</v>
      </c>
      <c r="E12" t="n">
        <v>59.17757009345794</v>
      </c>
      <c r="F12" t="n">
        <v>60.44537815126051</v>
      </c>
      <c r="G12" t="n">
        <v>58.57013574660633</v>
      </c>
      <c r="H12" t="n">
        <v>53.22222222222222</v>
      </c>
      <c r="I12" t="n">
        <v>47.91133004926108</v>
      </c>
      <c r="J12" t="n">
        <v>48.1025641025641</v>
      </c>
      <c r="K12" t="n">
        <v>52.0353982300885</v>
      </c>
      <c r="L12" t="n">
        <v>55.04368932038835</v>
      </c>
      <c r="M12" t="n">
        <v>59.20792079207921</v>
      </c>
    </row>
    <row r="13">
      <c r="A13" t="n">
        <v>11</v>
      </c>
      <c r="B13" t="n">
        <v>57.39263803680981</v>
      </c>
      <c r="C13" t="n">
        <v>56.81151832460733</v>
      </c>
      <c r="D13" t="n">
        <v>57</v>
      </c>
      <c r="E13" t="n">
        <v>58.78301886792453</v>
      </c>
      <c r="F13" t="n">
        <v>60.1271186440678</v>
      </c>
      <c r="G13" t="n">
        <v>58.98666666666666</v>
      </c>
      <c r="H13" t="n">
        <v>53.505</v>
      </c>
      <c r="I13" t="n">
        <v>47.83246073298429</v>
      </c>
      <c r="J13" t="n">
        <v>48.62251655629139</v>
      </c>
      <c r="K13" t="n">
        <v>51.72489082969432</v>
      </c>
      <c r="L13" t="n">
        <v>54.90731707317073</v>
      </c>
      <c r="M13" t="n">
        <v>58.895</v>
      </c>
    </row>
    <row r="14">
      <c r="A14" t="n">
        <v>12</v>
      </c>
      <c r="B14" t="n">
        <v>57.67515923566879</v>
      </c>
      <c r="C14" t="n">
        <v>56.06060606060606</v>
      </c>
      <c r="D14" t="n">
        <v>57.05050505050505</v>
      </c>
      <c r="E14" t="n">
        <v>58.43689320388349</v>
      </c>
      <c r="F14" t="n">
        <v>60.24892703862661</v>
      </c>
      <c r="G14" t="n">
        <v>59.07207207207207</v>
      </c>
      <c r="H14" t="n">
        <v>52.54761904761905</v>
      </c>
      <c r="I14" t="n">
        <v>47.81052631578947</v>
      </c>
      <c r="J14" t="n">
        <v>47.81547619047619</v>
      </c>
      <c r="K14" t="n">
        <v>51.56053811659193</v>
      </c>
      <c r="L14" t="n">
        <v>54.70873786407767</v>
      </c>
      <c r="M14" t="n">
        <v>58.85786802030456</v>
      </c>
    </row>
    <row r="15">
      <c r="A15" t="n">
        <v>13</v>
      </c>
      <c r="B15" t="n">
        <v>57.63870967741936</v>
      </c>
      <c r="C15" t="n">
        <v>55.74</v>
      </c>
      <c r="D15" t="n">
        <v>56.24731182795699</v>
      </c>
      <c r="E15" t="n">
        <v>58.73076923076923</v>
      </c>
      <c r="F15" t="n">
        <v>60.26923076923077</v>
      </c>
      <c r="G15" t="n">
        <v>59.09677419354838</v>
      </c>
      <c r="H15" t="n">
        <v>52.30188679245283</v>
      </c>
      <c r="I15" t="n">
        <v>47.31052631578947</v>
      </c>
      <c r="J15" t="n">
        <v>47.39877300613497</v>
      </c>
      <c r="K15" t="n">
        <v>51.69026548672566</v>
      </c>
      <c r="L15" t="n">
        <v>55.1</v>
      </c>
      <c r="M15" t="n">
        <v>58.08040201005025</v>
      </c>
    </row>
    <row r="16">
      <c r="A16" t="n">
        <v>14</v>
      </c>
      <c r="B16" t="n">
        <v>55.83030303030303</v>
      </c>
      <c r="C16" t="n">
        <v>55.28717948717949</v>
      </c>
      <c r="D16" t="n">
        <v>56.97326203208556</v>
      </c>
      <c r="E16" t="n">
        <v>59.41037735849056</v>
      </c>
      <c r="F16" t="n">
        <v>60.20869565217392</v>
      </c>
      <c r="G16" t="n">
        <v>58.93859649122807</v>
      </c>
      <c r="H16" t="n">
        <v>51.94063926940639</v>
      </c>
      <c r="I16" t="n">
        <v>46.63917525773196</v>
      </c>
      <c r="J16" t="n">
        <v>47.37426900584796</v>
      </c>
      <c r="K16" t="n">
        <v>52.58767772511848</v>
      </c>
      <c r="L16" t="n">
        <v>55.4240837696335</v>
      </c>
      <c r="M16" t="n">
        <v>58.09045226130653</v>
      </c>
    </row>
    <row r="17">
      <c r="A17" t="n">
        <v>15</v>
      </c>
      <c r="B17" t="n">
        <v>56.20645161290322</v>
      </c>
      <c r="C17" t="n">
        <v>56.52601156069364</v>
      </c>
      <c r="D17" t="n">
        <v>58.09142857142857</v>
      </c>
      <c r="E17" t="n">
        <v>59.88950276243094</v>
      </c>
      <c r="F17" t="n">
        <v>61.53921568627451</v>
      </c>
      <c r="G17" t="n">
        <v>59.0735294117647</v>
      </c>
      <c r="H17" t="n">
        <v>51.37073170731707</v>
      </c>
      <c r="I17" t="n">
        <v>46.44827586206897</v>
      </c>
      <c r="J17" t="n">
        <v>47.1625</v>
      </c>
      <c r="K17" t="n">
        <v>52.23711340206186</v>
      </c>
      <c r="L17" t="n">
        <v>56.22905027932961</v>
      </c>
      <c r="M17" t="n">
        <v>59.01657458563536</v>
      </c>
    </row>
    <row r="18">
      <c r="A18" t="n">
        <v>16</v>
      </c>
      <c r="B18" t="n">
        <v>56.57861635220126</v>
      </c>
      <c r="C18" t="n">
        <v>57.36931818181818</v>
      </c>
      <c r="D18" t="n">
        <v>57.96067415730337</v>
      </c>
      <c r="E18" t="n">
        <v>60.40104166666666</v>
      </c>
      <c r="F18" t="n">
        <v>62.03720930232558</v>
      </c>
      <c r="G18" t="n">
        <v>59.5</v>
      </c>
      <c r="H18" t="n">
        <v>51.65048543689321</v>
      </c>
      <c r="I18" t="n">
        <v>46.55978260869565</v>
      </c>
      <c r="J18" t="n">
        <v>47.06060606060606</v>
      </c>
      <c r="K18" t="n">
        <v>52.78391959798995</v>
      </c>
      <c r="L18" t="n">
        <v>56.73224043715847</v>
      </c>
      <c r="M18" t="n">
        <v>59.08888888888889</v>
      </c>
    </row>
    <row r="19">
      <c r="A19" t="n">
        <v>17</v>
      </c>
      <c r="B19" t="n">
        <v>56.87820512820513</v>
      </c>
      <c r="C19" t="n">
        <v>57.70391061452514</v>
      </c>
      <c r="D19" t="n">
        <v>58.24590163934426</v>
      </c>
      <c r="E19" t="n">
        <v>61.06632653061224</v>
      </c>
      <c r="F19" t="n">
        <v>61.88157894736842</v>
      </c>
      <c r="G19" t="n">
        <v>59.82125603864734</v>
      </c>
      <c r="H19" t="n">
        <v>51.30434782608695</v>
      </c>
      <c r="I19" t="n">
        <v>46.24878048780488</v>
      </c>
      <c r="J19" t="n">
        <v>46.54140127388535</v>
      </c>
      <c r="K19" t="n">
        <v>53.23474178403756</v>
      </c>
      <c r="L19" t="n">
        <v>57.1311475409836</v>
      </c>
      <c r="M19" t="n">
        <v>59.79775280898876</v>
      </c>
    </row>
    <row r="20">
      <c r="A20" t="n">
        <v>18</v>
      </c>
      <c r="B20" t="n">
        <v>56.7012987012987</v>
      </c>
      <c r="C20" t="n">
        <v>57.76666666666667</v>
      </c>
      <c r="D20" t="n">
        <v>58.52808988764045</v>
      </c>
      <c r="E20" t="n">
        <v>61.06532663316583</v>
      </c>
      <c r="F20" t="n">
        <v>61.82743362831859</v>
      </c>
      <c r="G20" t="n">
        <v>59.5735294117647</v>
      </c>
      <c r="H20" t="n">
        <v>51.71162790697674</v>
      </c>
      <c r="I20" t="n">
        <v>46.25373134328358</v>
      </c>
      <c r="J20" t="n">
        <v>46.51973684210526</v>
      </c>
      <c r="K20" t="n">
        <v>53.29268292682926</v>
      </c>
      <c r="L20" t="n">
        <v>57.18811881188119</v>
      </c>
      <c r="M20" t="n">
        <v>60.01704545454545</v>
      </c>
    </row>
    <row r="21">
      <c r="A21" t="n">
        <v>19</v>
      </c>
      <c r="B21" t="n">
        <v>56.29746835443038</v>
      </c>
      <c r="C21" t="n">
        <v>57.64942528735632</v>
      </c>
      <c r="D21" t="n">
        <v>58.7093023255814</v>
      </c>
      <c r="E21" t="n">
        <v>61.25130890052356</v>
      </c>
      <c r="F21" t="n">
        <v>61.73557692307692</v>
      </c>
      <c r="G21" t="n">
        <v>59.63829787234042</v>
      </c>
      <c r="H21" t="n">
        <v>51.65533980582524</v>
      </c>
      <c r="I21" t="n">
        <v>45.64736842105263</v>
      </c>
      <c r="J21" t="n">
        <v>46.69871794871795</v>
      </c>
      <c r="K21" t="n">
        <v>53.5989847715736</v>
      </c>
      <c r="L21" t="n">
        <v>57.06914893617022</v>
      </c>
      <c r="M21" t="n">
        <v>59.61494252873563</v>
      </c>
    </row>
    <row r="22">
      <c r="A22" t="n">
        <v>20</v>
      </c>
      <c r="B22" t="n">
        <v>53.8468085106383</v>
      </c>
      <c r="C22" t="n">
        <v>55.5893536121673</v>
      </c>
      <c r="D22" t="n">
        <v>57.55263157894737</v>
      </c>
      <c r="E22" t="n">
        <v>59.62068965517241</v>
      </c>
      <c r="F22" t="n">
        <v>59.82178217821782</v>
      </c>
      <c r="G22" t="n">
        <v>57.47651006711409</v>
      </c>
      <c r="H22" t="n">
        <v>51.71061093247589</v>
      </c>
      <c r="I22" t="n">
        <v>45.94827586206897</v>
      </c>
      <c r="J22" t="n">
        <v>47.19256756756756</v>
      </c>
      <c r="K22" t="n">
        <v>52.51236749116607</v>
      </c>
      <c r="L22" t="n">
        <v>55.83467741935484</v>
      </c>
      <c r="M22" t="n">
        <v>58.29583333333333</v>
      </c>
    </row>
    <row r="23">
      <c r="A23" t="n">
        <v>21</v>
      </c>
      <c r="B23" t="n">
        <v>54.5650406504065</v>
      </c>
      <c r="C23" t="n">
        <v>55.49264705882353</v>
      </c>
      <c r="D23" t="n">
        <v>57.04280155642024</v>
      </c>
      <c r="E23" t="n">
        <v>59.15094339622642</v>
      </c>
      <c r="F23" t="n">
        <v>59.75167785234899</v>
      </c>
      <c r="G23" t="n">
        <v>57.51633986928105</v>
      </c>
      <c r="H23" t="n">
        <v>51.50967741935484</v>
      </c>
      <c r="I23" t="n">
        <v>46.20231213872832</v>
      </c>
      <c r="J23" t="n">
        <v>47.15202702702702</v>
      </c>
      <c r="K23" t="n">
        <v>52.42253521126761</v>
      </c>
      <c r="L23" t="n">
        <v>55.83464566929134</v>
      </c>
      <c r="M23" t="n">
        <v>58.36776859504132</v>
      </c>
    </row>
    <row r="24">
      <c r="A24" t="n">
        <v>22</v>
      </c>
      <c r="B24" t="n">
        <v>53.68776371308017</v>
      </c>
      <c r="C24" t="n">
        <v>55.89818181818182</v>
      </c>
      <c r="D24" t="n">
        <v>57.62790697674419</v>
      </c>
      <c r="E24" t="n">
        <v>59.19083969465649</v>
      </c>
      <c r="F24" t="n">
        <v>59.60942760942761</v>
      </c>
      <c r="G24" t="n">
        <v>57.16666666666666</v>
      </c>
      <c r="H24" t="n">
        <v>51.3974358974359</v>
      </c>
      <c r="I24" t="n">
        <v>45.78402366863905</v>
      </c>
      <c r="J24" t="n">
        <v>47.15771812080537</v>
      </c>
      <c r="K24" t="n">
        <v>52.44565217391305</v>
      </c>
      <c r="L24" t="n">
        <v>55.92094861660079</v>
      </c>
      <c r="M24" t="n">
        <v>58.16393442622951</v>
      </c>
    </row>
    <row r="25">
      <c r="A25" t="n">
        <v>23</v>
      </c>
      <c r="B25" t="n">
        <v>54.24180327868852</v>
      </c>
      <c r="C25" t="n">
        <v>56.05109489051095</v>
      </c>
      <c r="D25" t="n">
        <v>57.7360594795539</v>
      </c>
      <c r="E25" t="n">
        <v>59.31102362204724</v>
      </c>
      <c r="F25" t="n">
        <v>59.35153583617748</v>
      </c>
      <c r="G25" t="n">
        <v>57.06688963210702</v>
      </c>
      <c r="H25" t="n">
        <v>51.23026315789474</v>
      </c>
      <c r="I25" t="n">
        <v>45.83928571428572</v>
      </c>
      <c r="J25" t="n">
        <v>46.96</v>
      </c>
      <c r="K25" t="n">
        <v>52.34256055363322</v>
      </c>
      <c r="L25" t="n">
        <v>55.88</v>
      </c>
      <c r="M25" t="n">
        <v>58.36693548387097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2024-12-14T22:33:32Z</dcterms:created>
  <dcterms:modified xmlns:dcterms="http://purl.org/dc/terms/" xmlns:xsi="http://www.w3.org/2001/XMLSchema-instance" xsi:type="dcterms:W3CDTF">2024-12-14T22:33:32Z</dcterms:modified>
</cp:coreProperties>
</file>