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0.4263750407665505</v>
      </c>
      <c r="C2" t="n">
        <v>0.4462042182634731</v>
      </c>
      <c r="D2" t="n">
        <v>0.4730689849162011</v>
      </c>
      <c r="E2" t="n">
        <v>0.4712134087912088</v>
      </c>
      <c r="F2" t="n">
        <v>0.47668375</v>
      </c>
      <c r="G2" t="n">
        <v>0.4622814806748466</v>
      </c>
      <c r="H2" t="n">
        <v>0.4553644524229075</v>
      </c>
      <c r="I2" t="n">
        <v>0.4548264429878048</v>
      </c>
      <c r="J2" t="n">
        <v>0.458874906116643</v>
      </c>
      <c r="K2" t="n">
        <v>0.4728354616465864</v>
      </c>
      <c r="L2" t="n">
        <v>0.4784092380062306</v>
      </c>
      <c r="M2" t="n">
        <v>0.4559497753694581</v>
      </c>
    </row>
    <row r="3">
      <c r="A3" t="n">
        <v>1</v>
      </c>
      <c r="B3" t="n">
        <v>0.4268075840277777</v>
      </c>
      <c r="C3" t="n">
        <v>0.4459123468656717</v>
      </c>
      <c r="D3" t="n">
        <v>0.4734335172222222</v>
      </c>
      <c r="E3" t="n">
        <v>0.4722773375912409</v>
      </c>
      <c r="F3" t="n">
        <v>0.4764041537037037</v>
      </c>
      <c r="G3" t="n">
        <v>0.4628061217325228</v>
      </c>
      <c r="H3" t="n">
        <v>0.4559331536263736</v>
      </c>
      <c r="I3" t="n">
        <v>0.4546838869300912</v>
      </c>
      <c r="J3" t="n">
        <v>0.4584378298270894</v>
      </c>
      <c r="K3" t="n">
        <v>0.4736005895615866</v>
      </c>
      <c r="L3" t="n">
        <v>0.4782689796296296</v>
      </c>
      <c r="M3" t="n">
        <v>0.4556454751231527</v>
      </c>
    </row>
    <row r="4">
      <c r="A4" t="n">
        <v>2</v>
      </c>
      <c r="B4" t="n">
        <v>0.4269405774305556</v>
      </c>
      <c r="C4" t="n">
        <v>0.4463965639880952</v>
      </c>
      <c r="D4" t="n">
        <v>0.4738844427777778</v>
      </c>
      <c r="E4" t="n">
        <v>0.4729320072727272</v>
      </c>
      <c r="F4" t="n">
        <v>0.4765292018518519</v>
      </c>
      <c r="G4" t="n">
        <v>0.4630870796969697</v>
      </c>
      <c r="H4" t="n">
        <v>0.4559045015384616</v>
      </c>
      <c r="I4" t="n">
        <v>0.4550556259484067</v>
      </c>
      <c r="J4" t="n">
        <v>0.4585123252161383</v>
      </c>
      <c r="K4" t="n">
        <v>0.4741716321503132</v>
      </c>
      <c r="L4" t="n">
        <v>0.478396161728395</v>
      </c>
      <c r="M4" t="n">
        <v>0.4557333509803921</v>
      </c>
    </row>
    <row r="5">
      <c r="A5" t="n">
        <v>3</v>
      </c>
      <c r="B5" t="n">
        <v>0.4269730947916667</v>
      </c>
      <c r="C5" t="n">
        <v>0.4484133673652695</v>
      </c>
      <c r="D5" t="n">
        <v>0.4740015465181059</v>
      </c>
      <c r="E5" t="n">
        <v>0.4731411572463768</v>
      </c>
      <c r="F5" t="n">
        <v>0.4766869916666667</v>
      </c>
      <c r="G5" t="n">
        <v>0.4629632487101669</v>
      </c>
      <c r="H5" t="n">
        <v>0.4558521914473684</v>
      </c>
      <c r="I5" t="n">
        <v>0.4556874042488619</v>
      </c>
      <c r="J5" t="n">
        <v>0.4587915726618705</v>
      </c>
      <c r="K5" t="n">
        <v>0.4750890570484581</v>
      </c>
      <c r="L5" t="n">
        <v>0.4787400086419754</v>
      </c>
      <c r="M5" t="n">
        <v>0.4564068742014742</v>
      </c>
    </row>
    <row r="6">
      <c r="A6" t="n">
        <v>4</v>
      </c>
      <c r="B6" t="n">
        <v>0.4269178878472222</v>
      </c>
      <c r="C6" t="n">
        <v>0.4503675139880952</v>
      </c>
      <c r="D6" t="n">
        <v>0.473610652367688</v>
      </c>
      <c r="E6" t="n">
        <v>0.4734333905797101</v>
      </c>
      <c r="F6" t="n">
        <v>0.4767002935185185</v>
      </c>
      <c r="G6" t="n">
        <v>0.4630179980243161</v>
      </c>
      <c r="H6" t="n">
        <v>0.456249115990991</v>
      </c>
      <c r="I6" t="n">
        <v>0.4557425840909091</v>
      </c>
      <c r="J6" t="n">
        <v>0.45986285</v>
      </c>
      <c r="K6" t="n">
        <v>0.475472388963964</v>
      </c>
      <c r="L6" t="n">
        <v>0.4789676151702786</v>
      </c>
      <c r="M6" t="n">
        <v>0.4569480426470588</v>
      </c>
    </row>
    <row r="7">
      <c r="A7" t="n">
        <v>5</v>
      </c>
      <c r="B7" t="n">
        <v>0.4268389131944444</v>
      </c>
      <c r="C7" t="n">
        <v>0.4515111255952381</v>
      </c>
      <c r="D7" t="n">
        <v>0.4731954373259053</v>
      </c>
      <c r="E7" t="n">
        <v>0.4744419614545455</v>
      </c>
      <c r="F7" t="n">
        <v>0.4764157351851852</v>
      </c>
      <c r="G7" t="n">
        <v>0.4634407190909091</v>
      </c>
      <c r="H7" t="n">
        <v>0.4562305751131222</v>
      </c>
      <c r="I7" t="n">
        <v>0.455733386646434</v>
      </c>
      <c r="J7" t="n">
        <v>0.4609721592105263</v>
      </c>
      <c r="K7" t="n">
        <v>0.4762118756756756</v>
      </c>
      <c r="L7" t="n">
        <v>0.4788702006191951</v>
      </c>
      <c r="M7" t="n">
        <v>0.4571220933660933</v>
      </c>
    </row>
    <row r="8">
      <c r="A8" t="n">
        <v>6</v>
      </c>
      <c r="B8" t="n">
        <v>0.4267979961805556</v>
      </c>
      <c r="C8" t="n">
        <v>0.4517471116071428</v>
      </c>
      <c r="D8" t="n">
        <v>0.4729151568245125</v>
      </c>
      <c r="E8" t="n">
        <v>0.4755228528985507</v>
      </c>
      <c r="F8" t="n">
        <v>0.4758820675925926</v>
      </c>
      <c r="G8" t="n">
        <v>0.4637415840667678</v>
      </c>
      <c r="H8" t="n">
        <v>0.4564192805869074</v>
      </c>
      <c r="I8" t="n">
        <v>0.4555897895454545</v>
      </c>
      <c r="J8" t="n">
        <v>0.4614670914956012</v>
      </c>
      <c r="K8" t="n">
        <v>0.4769090481981982</v>
      </c>
      <c r="L8" t="n">
        <v>0.4786664540123456</v>
      </c>
      <c r="M8" t="n">
        <v>0.4575210828431373</v>
      </c>
    </row>
    <row r="9">
      <c r="A9" t="n">
        <v>7</v>
      </c>
      <c r="B9" t="n">
        <v>0.4267074663194445</v>
      </c>
      <c r="C9" t="n">
        <v>0.452273000617284</v>
      </c>
      <c r="D9" t="n">
        <v>0.4729082138888889</v>
      </c>
      <c r="E9" t="n">
        <v>0.4754409369565217</v>
      </c>
      <c r="F9" t="n">
        <v>0.4753805268518518</v>
      </c>
      <c r="G9" t="n">
        <v>0.4642552072327044</v>
      </c>
      <c r="H9" t="n">
        <v>0.4568761686936937</v>
      </c>
      <c r="I9" t="n">
        <v>0.4554886453030303</v>
      </c>
      <c r="J9" t="n">
        <v>0.4614377963924964</v>
      </c>
      <c r="K9" t="n">
        <v>0.4753025205284553</v>
      </c>
      <c r="L9" t="n">
        <v>0.4784805185185186</v>
      </c>
      <c r="M9" t="n">
        <v>0.4562491265151515</v>
      </c>
    </row>
    <row r="10">
      <c r="A10" t="n">
        <v>8</v>
      </c>
      <c r="B10" t="n">
        <v>0.4269336740875913</v>
      </c>
      <c r="C10" t="n">
        <v>0.452103512383901</v>
      </c>
      <c r="D10" t="n">
        <v>0.4717884616714698</v>
      </c>
      <c r="E10" t="n">
        <v>0.4749659799270073</v>
      </c>
      <c r="F10" t="n">
        <v>0.474869174074074</v>
      </c>
      <c r="G10" t="n">
        <v>0.4640259597110755</v>
      </c>
      <c r="H10" t="n">
        <v>0.4568399116740088</v>
      </c>
      <c r="I10" t="n">
        <v>0.4553080816388467</v>
      </c>
      <c r="J10" t="n">
        <v>0.4612840285310734</v>
      </c>
      <c r="K10" t="n">
        <v>0.4750728342</v>
      </c>
      <c r="L10" t="n">
        <v>0.478411963271605</v>
      </c>
      <c r="M10" t="n">
        <v>0.4571880656424581</v>
      </c>
    </row>
    <row r="11">
      <c r="A11" t="n">
        <v>9</v>
      </c>
      <c r="B11" t="n">
        <v>0.4266895735507246</v>
      </c>
      <c r="C11" t="n">
        <v>0.4512779086687306</v>
      </c>
      <c r="D11" t="n">
        <v>0.471076754954955</v>
      </c>
      <c r="E11" t="n">
        <v>0.4742903192028986</v>
      </c>
      <c r="F11" t="n">
        <v>0.4742259453703704</v>
      </c>
      <c r="G11" t="n">
        <v>0.4633429885448917</v>
      </c>
      <c r="H11" t="n">
        <v>0.4566941101580135</v>
      </c>
      <c r="I11" t="n">
        <v>0.455063162215478</v>
      </c>
      <c r="J11" t="n">
        <v>0.4608797057909605</v>
      </c>
      <c r="K11" t="n">
        <v>0.4757898702380953</v>
      </c>
      <c r="L11" t="n">
        <v>0.4782490490740741</v>
      </c>
      <c r="M11" t="n">
        <v>0.4591736295698924</v>
      </c>
    </row>
    <row r="12">
      <c r="A12" t="n">
        <v>10</v>
      </c>
      <c r="B12" t="n">
        <v>0.4263730526515151</v>
      </c>
      <c r="C12" t="n">
        <v>0.4508815089506173</v>
      </c>
      <c r="D12" t="n">
        <v>0.4706445779761905</v>
      </c>
      <c r="E12" t="n">
        <v>0.4730261425855513</v>
      </c>
      <c r="F12" t="n">
        <v>0.4782338791666667</v>
      </c>
      <c r="G12" t="n">
        <v>0.4637862528593509</v>
      </c>
      <c r="H12" t="n">
        <v>0.4566163180974478</v>
      </c>
      <c r="I12" t="n">
        <v>0.454778788580247</v>
      </c>
      <c r="J12" t="n">
        <v>0.4602652369784173</v>
      </c>
      <c r="K12" t="n">
        <v>0.4751427415533981</v>
      </c>
      <c r="L12" t="n">
        <v>0.4779155445820433</v>
      </c>
      <c r="M12" t="n">
        <v>0.4578782224747475</v>
      </c>
    </row>
    <row r="13">
      <c r="A13" t="n">
        <v>11</v>
      </c>
      <c r="B13" t="n">
        <v>0.4260577537878788</v>
      </c>
      <c r="C13" t="n">
        <v>0.452388705</v>
      </c>
      <c r="D13" t="n">
        <v>0.4707534310344827</v>
      </c>
      <c r="E13" t="n">
        <v>0.4734508210909091</v>
      </c>
      <c r="F13" t="n">
        <v>0.4727746962962963</v>
      </c>
      <c r="G13" t="n">
        <v>0.4633400300309598</v>
      </c>
      <c r="H13" t="n">
        <v>0.4573140795238095</v>
      </c>
      <c r="I13" t="n">
        <v>0.454355314064915</v>
      </c>
      <c r="J13" t="n">
        <v>0.4598289720338983</v>
      </c>
      <c r="K13" t="n">
        <v>0.4744513727272727</v>
      </c>
      <c r="L13" t="n">
        <v>0.4779462855769231</v>
      </c>
      <c r="M13" t="n">
        <v>0.4577429797843666</v>
      </c>
    </row>
    <row r="14">
      <c r="A14" t="n">
        <v>12</v>
      </c>
      <c r="B14" t="n">
        <v>0.4269479140151515</v>
      </c>
      <c r="C14" t="n">
        <v>0.4511013788461539</v>
      </c>
      <c r="D14" t="n">
        <v>0.469625258</v>
      </c>
      <c r="E14" t="n">
        <v>0.4728605313868613</v>
      </c>
      <c r="F14" t="n">
        <v>0.4722533712962963</v>
      </c>
      <c r="G14" t="n">
        <v>0.4633403326498423</v>
      </c>
      <c r="H14" t="n">
        <v>0.4570649004761905</v>
      </c>
      <c r="I14" t="n">
        <v>0.4541990108024692</v>
      </c>
      <c r="J14" t="n">
        <v>0.4594231833333334</v>
      </c>
      <c r="K14" t="n">
        <v>0.4737663753787879</v>
      </c>
      <c r="L14" t="n">
        <v>0.4775003913461538</v>
      </c>
      <c r="M14" t="n">
        <v>0.456399498694517</v>
      </c>
    </row>
    <row r="15">
      <c r="A15" t="n">
        <v>13</v>
      </c>
      <c r="B15" t="n">
        <v>0.4274566799242424</v>
      </c>
      <c r="C15" t="n">
        <v>0.4494328395833333</v>
      </c>
      <c r="D15" t="n">
        <v>0.4689259601449275</v>
      </c>
      <c r="E15" t="n">
        <v>0.4724157985507247</v>
      </c>
      <c r="F15" t="n">
        <v>0.4730271833333333</v>
      </c>
      <c r="G15" t="n">
        <v>0.4630213834935897</v>
      </c>
      <c r="H15" t="n">
        <v>0.456678399537037</v>
      </c>
      <c r="I15" t="n">
        <v>0.4540047989197531</v>
      </c>
      <c r="J15" t="n">
        <v>0.4593001329096045</v>
      </c>
      <c r="K15" t="n">
        <v>0.4731295571705426</v>
      </c>
      <c r="L15" t="n">
        <v>0.4766415910493827</v>
      </c>
      <c r="M15" t="n">
        <v>0.4557529629901961</v>
      </c>
    </row>
    <row r="16">
      <c r="A16" t="n">
        <v>14</v>
      </c>
      <c r="B16" t="n">
        <v>0.4270586977272727</v>
      </c>
      <c r="C16" t="n">
        <v>0.4493025046296297</v>
      </c>
      <c r="D16" t="n">
        <v>0.4708973570909091</v>
      </c>
      <c r="E16" t="n">
        <v>0.4721114420454546</v>
      </c>
      <c r="F16" t="n">
        <v>0.4738818361111111</v>
      </c>
      <c r="G16" t="n">
        <v>0.4626906181102362</v>
      </c>
      <c r="H16" t="n">
        <v>0.4564174071759259</v>
      </c>
      <c r="I16" t="n">
        <v>0.4538343726851852</v>
      </c>
      <c r="J16" t="n">
        <v>0.4592002385057471</v>
      </c>
      <c r="K16" t="n">
        <v>0.472720365503876</v>
      </c>
      <c r="L16" t="n">
        <v>0.4764128820987654</v>
      </c>
      <c r="M16" t="n">
        <v>0.4549285952020202</v>
      </c>
    </row>
    <row r="17">
      <c r="A17" t="n">
        <v>15</v>
      </c>
      <c r="B17" t="n">
        <v>0.4267919579545454</v>
      </c>
      <c r="C17" t="n">
        <v>0.4493064740384615</v>
      </c>
      <c r="D17" t="n">
        <v>0.4729873020833334</v>
      </c>
      <c r="E17" t="n">
        <v>0.4716044981060606</v>
      </c>
      <c r="F17" t="n">
        <v>0.4745188888888889</v>
      </c>
      <c r="G17" t="n">
        <v>0.4633303088379706</v>
      </c>
      <c r="H17" t="n">
        <v>0.4552642613186814</v>
      </c>
      <c r="I17" t="n">
        <v>0.4535595723765432</v>
      </c>
      <c r="J17" t="n">
        <v>0.4593323508474576</v>
      </c>
      <c r="K17" t="n">
        <v>0.4725349878968254</v>
      </c>
      <c r="L17" t="n">
        <v>0.4763455231481482</v>
      </c>
      <c r="M17" t="n">
        <v>0.4546166886363636</v>
      </c>
    </row>
    <row r="18">
      <c r="A18" t="n">
        <v>16</v>
      </c>
      <c r="B18" t="n">
        <v>0.4266225534090909</v>
      </c>
      <c r="C18" t="n">
        <v>0.4485515533950618</v>
      </c>
      <c r="D18" t="n">
        <v>0.4742939965156794</v>
      </c>
      <c r="E18" t="n">
        <v>0.4710754036231884</v>
      </c>
      <c r="F18" t="n">
        <v>0.4751900805555555</v>
      </c>
      <c r="G18" t="n">
        <v>0.4632952549019608</v>
      </c>
      <c r="H18" t="n">
        <v>0.4554124869074492</v>
      </c>
      <c r="I18" t="n">
        <v>0.4534919823255814</v>
      </c>
      <c r="J18" t="n">
        <v>0.4592600127478754</v>
      </c>
      <c r="K18" t="n">
        <v>0.4727396415506959</v>
      </c>
      <c r="L18" t="n">
        <v>0.4763935540123456</v>
      </c>
      <c r="M18" t="n">
        <v>0.4550654909313726</v>
      </c>
    </row>
    <row r="19">
      <c r="A19" t="n">
        <v>17</v>
      </c>
      <c r="B19" t="n">
        <v>0.4276308646825397</v>
      </c>
      <c r="C19" t="n">
        <v>0.4480022464285714</v>
      </c>
      <c r="D19" t="n">
        <v>0.4759591915451895</v>
      </c>
      <c r="E19" t="n">
        <v>0.4708177163043478</v>
      </c>
      <c r="F19" t="n">
        <v>0.4760126814814815</v>
      </c>
      <c r="G19" t="n">
        <v>0.4625929318664643</v>
      </c>
      <c r="H19" t="n">
        <v>0.4557694733796296</v>
      </c>
      <c r="I19" t="n">
        <v>0.4540774807189543</v>
      </c>
      <c r="J19" t="n">
        <v>0.4590716461206896</v>
      </c>
      <c r="K19" t="n">
        <v>0.4729175537878788</v>
      </c>
      <c r="L19" t="n">
        <v>0.4766586179012346</v>
      </c>
      <c r="M19" t="n">
        <v>0.4557277436274509</v>
      </c>
    </row>
    <row r="20">
      <c r="A20" t="n">
        <v>18</v>
      </c>
      <c r="B20" t="n">
        <v>0.4275396956349206</v>
      </c>
      <c r="C20" t="n">
        <v>0.4482188026785714</v>
      </c>
      <c r="D20" t="n">
        <v>0.4759362435158502</v>
      </c>
      <c r="E20" t="n">
        <v>0.4705550746376811</v>
      </c>
      <c r="F20" t="n">
        <v>0.4763727177570093</v>
      </c>
      <c r="G20" t="n">
        <v>0.4627946755319149</v>
      </c>
      <c r="H20" t="n">
        <v>0.4556741680555556</v>
      </c>
      <c r="I20" t="n">
        <v>0.4543806117647058</v>
      </c>
      <c r="J20" t="n">
        <v>0.459257333045977</v>
      </c>
      <c r="K20" t="n">
        <v>0.4729162085388994</v>
      </c>
      <c r="L20" t="n">
        <v>0.4770864343653251</v>
      </c>
      <c r="M20" t="n">
        <v>0.456084416953317</v>
      </c>
    </row>
    <row r="21">
      <c r="A21" t="n">
        <v>19</v>
      </c>
      <c r="B21" t="n">
        <v>0.4274477190476191</v>
      </c>
      <c r="C21" t="n">
        <v>0.4482203552238806</v>
      </c>
      <c r="D21" t="n">
        <v>0.4755171873563218</v>
      </c>
      <c r="E21" t="n">
        <v>0.4702369713768116</v>
      </c>
      <c r="F21" t="n">
        <v>0.4766221803738317</v>
      </c>
      <c r="G21" t="n">
        <v>0.4626664091047041</v>
      </c>
      <c r="H21" t="n">
        <v>0.4555434273781903</v>
      </c>
      <c r="I21" t="n">
        <v>0.4545048773770491</v>
      </c>
      <c r="J21" t="n">
        <v>0.4595442751436781</v>
      </c>
      <c r="K21" t="n">
        <v>0.4729984766159696</v>
      </c>
      <c r="L21" t="n">
        <v>0.4777194666666667</v>
      </c>
      <c r="M21" t="n">
        <v>0.4561087911764706</v>
      </c>
    </row>
    <row r="22">
      <c r="A22" t="n">
        <v>20</v>
      </c>
      <c r="B22" t="n">
        <v>0.4273352404761905</v>
      </c>
      <c r="C22" t="n">
        <v>0.448106775595238</v>
      </c>
      <c r="D22" t="n">
        <v>0.4748383933908046</v>
      </c>
      <c r="E22" t="n">
        <v>0.4698981753623188</v>
      </c>
      <c r="F22" t="n">
        <v>0.4765409111111111</v>
      </c>
      <c r="G22" t="n">
        <v>0.4625341213089803</v>
      </c>
      <c r="H22" t="n">
        <v>0.4556149060465116</v>
      </c>
      <c r="I22" t="n">
        <v>0.4544887098199673</v>
      </c>
      <c r="J22" t="n">
        <v>0.4596312389928057</v>
      </c>
      <c r="K22" t="n">
        <v>0.4729649925996205</v>
      </c>
      <c r="L22" t="n">
        <v>0.4780907429012346</v>
      </c>
      <c r="M22" t="n">
        <v>0.456024750490196</v>
      </c>
    </row>
    <row r="23">
      <c r="A23" t="n">
        <v>21</v>
      </c>
      <c r="B23" t="n">
        <v>0.42719185</v>
      </c>
      <c r="C23" t="n">
        <v>0.4480168692537314</v>
      </c>
      <c r="D23" t="n">
        <v>0.4741381841498559</v>
      </c>
      <c r="E23" t="n">
        <v>0.4695593768115942</v>
      </c>
      <c r="F23" t="n">
        <v>0.4766960112149533</v>
      </c>
      <c r="G23" t="n">
        <v>0.4624994522070015</v>
      </c>
      <c r="H23" t="n">
        <v>0.455586014849188</v>
      </c>
      <c r="I23" t="n">
        <v>0.4544346629084967</v>
      </c>
      <c r="J23" t="n">
        <v>0.4595703191366907</v>
      </c>
      <c r="K23" t="n">
        <v>0.4727982452651515</v>
      </c>
      <c r="L23" t="n">
        <v>0.4782094657407407</v>
      </c>
      <c r="M23" t="n">
        <v>0.4558953691176471</v>
      </c>
    </row>
    <row r="24">
      <c r="A24" t="n">
        <v>22</v>
      </c>
      <c r="B24" t="n">
        <v>0.4272055211382114</v>
      </c>
      <c r="C24" t="n">
        <v>0.4478113952238806</v>
      </c>
      <c r="D24" t="n">
        <v>0.473930166091954</v>
      </c>
      <c r="E24" t="n">
        <v>0.4692288080291971</v>
      </c>
      <c r="F24" t="n">
        <v>0.4760566666666666</v>
      </c>
      <c r="G24" t="n">
        <v>0.4625956117378049</v>
      </c>
      <c r="H24" t="n">
        <v>0.4555131939393939</v>
      </c>
      <c r="I24" t="n">
        <v>0.4545239626229508</v>
      </c>
      <c r="J24" t="n">
        <v>0.4594171023021583</v>
      </c>
      <c r="K24" t="n">
        <v>0.4726174445920304</v>
      </c>
      <c r="L24" t="n">
        <v>0.4781698779503106</v>
      </c>
      <c r="M24" t="n">
        <v>0.4557794982758621</v>
      </c>
    </row>
    <row r="25">
      <c r="A25" t="n">
        <v>23</v>
      </c>
      <c r="B25" t="n">
        <v>0.4270497497925311</v>
      </c>
      <c r="C25" t="n">
        <v>0.4479281564263323</v>
      </c>
      <c r="D25" t="n">
        <v>0.4749166344311377</v>
      </c>
      <c r="E25" t="n">
        <v>0.4697979200757575</v>
      </c>
      <c r="F25" t="n">
        <v>0.4758898561904762</v>
      </c>
      <c r="G25" t="n">
        <v>0.4631808346938776</v>
      </c>
      <c r="H25" t="n">
        <v>0.4553414609638554</v>
      </c>
      <c r="I25" t="n">
        <v>0.4547790041666667</v>
      </c>
      <c r="J25" t="n">
        <v>0.4590370811437403</v>
      </c>
      <c r="K25" t="n">
        <v>0.4735728727078891</v>
      </c>
      <c r="L25" t="n">
        <v>0.4781579067524116</v>
      </c>
      <c r="M25" t="n">
        <v>0.4558075765013055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2024-12-14T22:33:33Z</dcterms:created>
  <dcterms:modified xmlns:dcterms="http://purl.org/dc/terms/" xmlns:xsi="http://www.w3.org/2001/XMLSchema-instance" xsi:type="dcterms:W3CDTF">2024-12-14T22:33:33Z</dcterms:modified>
</cp:coreProperties>
</file>