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0.3901609722397477</v>
      </c>
      <c r="C2" t="n">
        <v>0.3877570182410424</v>
      </c>
      <c r="D2" t="n">
        <v>0.4112018995305164</v>
      </c>
      <c r="E2" t="n">
        <v>0.4193020234513274</v>
      </c>
      <c r="F2" t="n">
        <v>0.424789435840708</v>
      </c>
      <c r="G2" t="n">
        <v>0.4127196162464986</v>
      </c>
      <c r="H2" t="n">
        <v>0.4152976537848606</v>
      </c>
      <c r="I2" t="n">
        <v>0.4124311608370702</v>
      </c>
      <c r="J2" t="n">
        <v>0.4032487550872093</v>
      </c>
      <c r="K2" t="n">
        <v>0.4232913759375</v>
      </c>
      <c r="L2" t="n">
        <v>0.4273532833063209</v>
      </c>
      <c r="M2" t="n">
        <v>0.4129996918722786</v>
      </c>
    </row>
    <row r="3">
      <c r="A3" t="n">
        <v>1</v>
      </c>
      <c r="B3" t="n">
        <v>0.3898857026771654</v>
      </c>
      <c r="C3" t="n">
        <v>0.3873209588996764</v>
      </c>
      <c r="D3" t="n">
        <v>0.4135936392523364</v>
      </c>
      <c r="E3" t="n">
        <v>0.4193964092511013</v>
      </c>
      <c r="F3" t="n">
        <v>0.4244896198237886</v>
      </c>
      <c r="G3" t="n">
        <v>0.4128677079387186</v>
      </c>
      <c r="H3" t="n">
        <v>0.4156670075203252</v>
      </c>
      <c r="I3" t="n">
        <v>0.4122879787202381</v>
      </c>
      <c r="J3" t="n">
        <v>0.4034654477011494</v>
      </c>
      <c r="K3" t="n">
        <v>0.4237577534055728</v>
      </c>
      <c r="L3" t="n">
        <v>0.4283521477491962</v>
      </c>
      <c r="M3" t="n">
        <v>0.412922942733813</v>
      </c>
    </row>
    <row r="4">
      <c r="A4" t="n">
        <v>2</v>
      </c>
      <c r="B4" t="n">
        <v>0.3900994847244094</v>
      </c>
      <c r="C4" t="n">
        <v>0.3885233744336569</v>
      </c>
      <c r="D4" t="n">
        <v>0.4130251958139535</v>
      </c>
      <c r="E4" t="n">
        <v>0.4196512372807018</v>
      </c>
      <c r="F4" t="n">
        <v>0.4243465946902655</v>
      </c>
      <c r="G4" t="n">
        <v>0.4125437362116992</v>
      </c>
      <c r="H4" t="n">
        <v>0.4158350606924644</v>
      </c>
      <c r="I4" t="n">
        <v>0.4120643958271237</v>
      </c>
      <c r="J4" t="n">
        <v>0.4038265723741007</v>
      </c>
      <c r="K4" t="n">
        <v>0.4251856125</v>
      </c>
      <c r="L4" t="n">
        <v>0.4284325602893891</v>
      </c>
      <c r="M4" t="n">
        <v>0.412843593821839</v>
      </c>
    </row>
    <row r="5">
      <c r="A5" t="n">
        <v>3</v>
      </c>
      <c r="B5" t="n">
        <v>0.3902251733017378</v>
      </c>
      <c r="C5" t="n">
        <v>0.3906056217948718</v>
      </c>
      <c r="D5" t="n">
        <v>0.413914175</v>
      </c>
      <c r="E5" t="n">
        <v>0.4196381546255507</v>
      </c>
      <c r="F5" t="n">
        <v>0.4244802368421052</v>
      </c>
      <c r="G5" t="n">
        <v>0.4127412335654596</v>
      </c>
      <c r="H5" t="n">
        <v>0.4163325335365854</v>
      </c>
      <c r="I5" t="n">
        <v>0.4121439819133034</v>
      </c>
      <c r="J5" t="n">
        <v>0.4045131439481268</v>
      </c>
      <c r="K5" t="n">
        <v>0.4259379203100775</v>
      </c>
      <c r="L5" t="n">
        <v>0.428918666025641</v>
      </c>
      <c r="M5" t="n">
        <v>0.4133642811510791</v>
      </c>
    </row>
    <row r="6">
      <c r="A6" t="n">
        <v>4</v>
      </c>
      <c r="B6" t="n">
        <v>0.3910651851851852</v>
      </c>
      <c r="C6" t="n">
        <v>0.390469583974359</v>
      </c>
      <c r="D6" t="n">
        <v>0.4148143763888889</v>
      </c>
      <c r="E6" t="n">
        <v>0.4203237793859649</v>
      </c>
      <c r="F6" t="n">
        <v>0.4252894065789473</v>
      </c>
      <c r="G6" t="n">
        <v>0.4129103962343096</v>
      </c>
      <c r="H6" t="n">
        <v>0.4166127584521385</v>
      </c>
      <c r="I6" t="n">
        <v>0.4127978835820896</v>
      </c>
      <c r="J6" t="n">
        <v>0.4051305398561151</v>
      </c>
      <c r="K6" t="n">
        <v>0.4270317128284389</v>
      </c>
      <c r="L6" t="n">
        <v>0.4292270533653846</v>
      </c>
      <c r="M6" t="n">
        <v>0.4138526913669064</v>
      </c>
    </row>
    <row r="7">
      <c r="A7" t="n">
        <v>5</v>
      </c>
      <c r="B7" t="n">
        <v>0.3911628641975309</v>
      </c>
      <c r="C7" t="n">
        <v>0.3904206022435898</v>
      </c>
      <c r="D7" t="n">
        <v>0.4153737203703703</v>
      </c>
      <c r="E7" t="n">
        <v>0.4208961956140351</v>
      </c>
      <c r="F7" t="n">
        <v>0.4258871394736842</v>
      </c>
      <c r="G7" t="n">
        <v>0.4134002873435327</v>
      </c>
      <c r="H7" t="n">
        <v>0.4163919531697342</v>
      </c>
      <c r="I7" t="n">
        <v>0.4135860150297619</v>
      </c>
      <c r="J7" t="n">
        <v>0.4050736697841727</v>
      </c>
      <c r="K7" t="n">
        <v>0.4279531273570324</v>
      </c>
      <c r="L7" t="n">
        <v>0.429199021474359</v>
      </c>
      <c r="M7" t="n">
        <v>0.4139464515804597</v>
      </c>
    </row>
    <row r="8">
      <c r="A8" t="n">
        <v>6</v>
      </c>
      <c r="B8" t="n">
        <v>0.3913798191358024</v>
      </c>
      <c r="C8" t="n">
        <v>0.3904855176282051</v>
      </c>
      <c r="D8" t="n">
        <v>0.4156563537037037</v>
      </c>
      <c r="E8" t="n">
        <v>0.4210801263157895</v>
      </c>
      <c r="F8" t="n">
        <v>0.4261950744493392</v>
      </c>
      <c r="G8" t="n">
        <v>0.4134947856944444</v>
      </c>
      <c r="H8" t="n">
        <v>0.4164336644308943</v>
      </c>
      <c r="I8" t="n">
        <v>0.4145607554396423</v>
      </c>
      <c r="J8" t="n">
        <v>0.4050794902298851</v>
      </c>
      <c r="K8" t="n">
        <v>0.4277397776234568</v>
      </c>
      <c r="L8" t="n">
        <v>0.4289840044871795</v>
      </c>
      <c r="M8" t="n">
        <v>0.4139855666666666</v>
      </c>
    </row>
    <row r="9">
      <c r="A9" t="n">
        <v>7</v>
      </c>
      <c r="B9" t="n">
        <v>0.3914246618827161</v>
      </c>
      <c r="C9" t="n">
        <v>0.3899434645454546</v>
      </c>
      <c r="D9" t="n">
        <v>0.4154072597222222</v>
      </c>
      <c r="E9" t="n">
        <v>0.4219740448484848</v>
      </c>
      <c r="F9" t="n">
        <v>0.4258177920704846</v>
      </c>
      <c r="G9" t="n">
        <v>0.4138858055084745</v>
      </c>
      <c r="H9" t="n">
        <v>0.4166091176829269</v>
      </c>
      <c r="I9" t="n">
        <v>0.4144634241071429</v>
      </c>
      <c r="J9" t="n">
        <v>0.4061678221902017</v>
      </c>
      <c r="K9" t="n">
        <v>0.4272662584876543</v>
      </c>
      <c r="L9" t="n">
        <v>0.4286033024549918</v>
      </c>
      <c r="M9" t="n">
        <v>0.414047440625</v>
      </c>
    </row>
    <row r="10">
      <c r="A10" t="n">
        <v>8</v>
      </c>
      <c r="B10" t="n">
        <v>0.391522646749226</v>
      </c>
      <c r="C10" t="n">
        <v>0.3892819791891892</v>
      </c>
      <c r="D10" t="n">
        <v>0.4157676095238095</v>
      </c>
      <c r="E10" t="n">
        <v>0.4203232567307692</v>
      </c>
      <c r="F10" t="n">
        <v>0.4259871702325581</v>
      </c>
      <c r="G10" t="n">
        <v>0.4140466841954023</v>
      </c>
      <c r="H10" t="n">
        <v>0.4164319415506958</v>
      </c>
      <c r="I10" t="n">
        <v>0.4142987257824143</v>
      </c>
      <c r="J10" t="n">
        <v>0.4058725671942446</v>
      </c>
      <c r="K10" t="n">
        <v>0.426369454326923</v>
      </c>
      <c r="L10" t="n">
        <v>0.4283071513333333</v>
      </c>
      <c r="M10" t="n">
        <v>0.4147187933539413</v>
      </c>
    </row>
    <row r="11">
      <c r="A11" t="n">
        <v>9</v>
      </c>
      <c r="B11" t="n">
        <v>0.391799757278481</v>
      </c>
      <c r="C11" t="n">
        <v>0.3898040505235602</v>
      </c>
      <c r="D11" t="n">
        <v>0.4185101580808081</v>
      </c>
      <c r="E11" t="n">
        <v>0.4153093753968254</v>
      </c>
      <c r="F11" t="n">
        <v>0.4252101114583333</v>
      </c>
      <c r="G11" t="n">
        <v>0.4135286214488636</v>
      </c>
      <c r="H11" t="n">
        <v>0.4163040297352342</v>
      </c>
      <c r="I11" t="n">
        <v>0.4139280518628912</v>
      </c>
      <c r="J11" t="n">
        <v>0.4056862688311688</v>
      </c>
      <c r="K11" t="n">
        <v>0.4259389176565008</v>
      </c>
      <c r="L11" t="n">
        <v>0.4280924363333333</v>
      </c>
      <c r="M11" t="n">
        <v>0.4145847517595308</v>
      </c>
    </row>
    <row r="12">
      <c r="A12" t="n">
        <v>10</v>
      </c>
      <c r="B12" t="n">
        <v>0.3908065137820513</v>
      </c>
      <c r="C12" t="n">
        <v>0.3904604370165746</v>
      </c>
      <c r="D12" t="n">
        <v>0.4187137036649215</v>
      </c>
      <c r="E12" t="n">
        <v>0.4164945841121495</v>
      </c>
      <c r="F12" t="n">
        <v>0.4247548223255814</v>
      </c>
      <c r="G12" t="n">
        <v>0.4127523681034482</v>
      </c>
      <c r="H12" t="n">
        <v>0.415938440625</v>
      </c>
      <c r="I12" t="n">
        <v>0.4132043858231708</v>
      </c>
      <c r="J12" t="n">
        <v>0.4053850915229885</v>
      </c>
      <c r="K12" t="n">
        <v>0.4259852466448446</v>
      </c>
      <c r="L12" t="n">
        <v>0.4277721286666666</v>
      </c>
      <c r="M12" t="n">
        <v>0.4140283152298851</v>
      </c>
    </row>
    <row r="13">
      <c r="A13" t="n">
        <v>11</v>
      </c>
      <c r="B13" t="n">
        <v>0.3897746669887279</v>
      </c>
      <c r="C13" t="n">
        <v>0.3892408182539683</v>
      </c>
      <c r="D13" t="n">
        <v>0.4177630026041667</v>
      </c>
      <c r="E13" t="n">
        <v>0.4188991377358491</v>
      </c>
      <c r="F13" t="n">
        <v>0.4259063144736842</v>
      </c>
      <c r="G13" t="n">
        <v>0.412727440141844</v>
      </c>
      <c r="H13" t="n">
        <v>0.4155477713414634</v>
      </c>
      <c r="I13" t="n">
        <v>0.4128169642857142</v>
      </c>
      <c r="J13" t="n">
        <v>0.4050271064748201</v>
      </c>
      <c r="K13" t="n">
        <v>0.4255815983660131</v>
      </c>
      <c r="L13" t="n">
        <v>0.4271614445578231</v>
      </c>
      <c r="M13" t="n">
        <v>0.4138559766020865</v>
      </c>
    </row>
    <row r="14">
      <c r="A14" t="n">
        <v>12</v>
      </c>
      <c r="B14" t="n">
        <v>0.3896881758012821</v>
      </c>
      <c r="C14" t="n">
        <v>0.3893516701369863</v>
      </c>
      <c r="D14" t="n">
        <v>0.416152054679803</v>
      </c>
      <c r="E14" t="n">
        <v>0.4206822118644068</v>
      </c>
      <c r="F14" t="n">
        <v>0.4255853284313725</v>
      </c>
      <c r="G14" t="n">
        <v>0.4130414925329429</v>
      </c>
      <c r="H14" t="n">
        <v>0.4151827969450102</v>
      </c>
      <c r="I14" t="n">
        <v>0.4128386034226191</v>
      </c>
      <c r="J14" t="n">
        <v>0.4046864038848921</v>
      </c>
      <c r="K14" t="n">
        <v>0.4244102355345912</v>
      </c>
      <c r="L14" t="n">
        <v>0.4270554754782608</v>
      </c>
      <c r="M14" t="n">
        <v>0.413512174251497</v>
      </c>
    </row>
    <row r="15">
      <c r="A15" t="n">
        <v>13</v>
      </c>
      <c r="B15" t="n">
        <v>0.3898884767295597</v>
      </c>
      <c r="C15" t="n">
        <v>0.3894564301104972</v>
      </c>
      <c r="D15" t="n">
        <v>0.4165115213930348</v>
      </c>
      <c r="E15" t="n">
        <v>0.4191532924242424</v>
      </c>
      <c r="F15" t="n">
        <v>0.4246290572222223</v>
      </c>
      <c r="G15" t="n">
        <v>0.4127551</v>
      </c>
      <c r="H15" t="n">
        <v>0.414713281875</v>
      </c>
      <c r="I15" t="n">
        <v>0.4123860814814815</v>
      </c>
      <c r="J15" t="n">
        <v>0.4043790932471265</v>
      </c>
      <c r="K15" t="n">
        <v>0.4242927753144654</v>
      </c>
      <c r="L15" t="n">
        <v>0.4269334193877551</v>
      </c>
      <c r="M15" t="n">
        <v>0.4123973091190108</v>
      </c>
    </row>
    <row r="16">
      <c r="A16" t="n">
        <v>14</v>
      </c>
      <c r="B16" t="n">
        <v>0.3897436798742138</v>
      </c>
      <c r="C16" t="n">
        <v>0.3884875716012085</v>
      </c>
      <c r="D16" t="n">
        <v>0.4154584239495798</v>
      </c>
      <c r="E16" t="n">
        <v>0.4184832479166667</v>
      </c>
      <c r="F16" t="n">
        <v>0.4259091632352941</v>
      </c>
      <c r="G16" t="n">
        <v>0.4122088873015873</v>
      </c>
      <c r="H16" t="n">
        <v>0.4149270440501044</v>
      </c>
      <c r="I16" t="n">
        <v>0.4120410421296296</v>
      </c>
      <c r="J16" t="n">
        <v>0.4040340448275862</v>
      </c>
      <c r="K16" t="n">
        <v>0.4246142544871795</v>
      </c>
      <c r="L16" t="n">
        <v>0.4267068348333333</v>
      </c>
      <c r="M16" t="n">
        <v>0.4123602270833334</v>
      </c>
    </row>
    <row r="17">
      <c r="A17" t="n">
        <v>15</v>
      </c>
      <c r="B17" t="n">
        <v>0.3895279023584906</v>
      </c>
      <c r="C17" t="n">
        <v>0.3883106851190476</v>
      </c>
      <c r="D17" t="n">
        <v>0.4158292277533039</v>
      </c>
      <c r="E17" t="n">
        <v>0.4234672128787879</v>
      </c>
      <c r="F17" t="n">
        <v>0.4252373433333334</v>
      </c>
      <c r="G17" t="n">
        <v>0.4125143413580247</v>
      </c>
      <c r="H17" t="n">
        <v>0.4152620854870775</v>
      </c>
      <c r="I17" t="n">
        <v>0.411797626969697</v>
      </c>
      <c r="J17" t="n">
        <v>0.4037737450784593</v>
      </c>
      <c r="K17" t="n">
        <v>0.4248508118971061</v>
      </c>
      <c r="L17" t="n">
        <v>0.4273550313014827</v>
      </c>
      <c r="M17" t="n">
        <v>0.412382625882353</v>
      </c>
    </row>
    <row r="18">
      <c r="A18" t="n">
        <v>16</v>
      </c>
      <c r="B18" t="n">
        <v>0.3900963776234568</v>
      </c>
      <c r="C18" t="n">
        <v>0.3891957900277008</v>
      </c>
      <c r="D18" t="n">
        <v>0.4157860799019608</v>
      </c>
      <c r="E18" t="n">
        <v>0.4212339842105263</v>
      </c>
      <c r="F18" t="n">
        <v>0.4250378485355649</v>
      </c>
      <c r="G18" t="n">
        <v>0.4126499960486322</v>
      </c>
      <c r="H18" t="n">
        <v>0.4147466646123261</v>
      </c>
      <c r="I18" t="n">
        <v>0.4115055341426404</v>
      </c>
      <c r="J18" t="n">
        <v>0.4035157584985835</v>
      </c>
      <c r="K18" t="n">
        <v>0.4247280219903692</v>
      </c>
      <c r="L18" t="n">
        <v>0.4269201843537415</v>
      </c>
      <c r="M18" t="n">
        <v>0.4123652923741007</v>
      </c>
    </row>
    <row r="19">
      <c r="A19" t="n">
        <v>17</v>
      </c>
      <c r="B19" t="n">
        <v>0.3905319825320513</v>
      </c>
      <c r="C19" t="n">
        <v>0.3916493126666666</v>
      </c>
      <c r="D19" t="n">
        <v>0.4111041067708334</v>
      </c>
      <c r="E19" t="n">
        <v>0.4204484662037037</v>
      </c>
      <c r="F19" t="n">
        <v>0.4250426217573222</v>
      </c>
      <c r="G19" t="n">
        <v>0.4118888875698324</v>
      </c>
      <c r="H19" t="n">
        <v>0.4151878216666667</v>
      </c>
      <c r="I19" t="n">
        <v>0.4114230146969697</v>
      </c>
      <c r="J19" t="n">
        <v>0.4033643453869048</v>
      </c>
      <c r="K19" t="n">
        <v>0.4240956014173229</v>
      </c>
      <c r="L19" t="n">
        <v>0.4268334846416382</v>
      </c>
      <c r="M19" t="n">
        <v>0.4120541419308357</v>
      </c>
    </row>
    <row r="20">
      <c r="A20" t="n">
        <v>18</v>
      </c>
      <c r="B20" t="n">
        <v>0.390363739165329</v>
      </c>
      <c r="C20" t="n">
        <v>0.391710089</v>
      </c>
      <c r="D20" t="n">
        <v>0.4109256713541667</v>
      </c>
      <c r="E20" t="n">
        <v>0.4203419958333334</v>
      </c>
      <c r="F20" t="n">
        <v>0.4250273425</v>
      </c>
      <c r="G20" t="n">
        <v>0.4124648673157162</v>
      </c>
      <c r="H20" t="n">
        <v>0.4143288844017094</v>
      </c>
      <c r="I20" t="n">
        <v>0.4112510393019727</v>
      </c>
      <c r="J20" t="n">
        <v>0.4031220248511905</v>
      </c>
      <c r="K20" t="n">
        <v>0.4237823171383648</v>
      </c>
      <c r="L20" t="n">
        <v>0.426671352559727</v>
      </c>
      <c r="M20" t="n">
        <v>0.4119000281609195</v>
      </c>
    </row>
    <row r="21">
      <c r="A21" t="n">
        <v>19</v>
      </c>
      <c r="B21" t="n">
        <v>0.3903665771336554</v>
      </c>
      <c r="C21" t="n">
        <v>0.3919058365771812</v>
      </c>
      <c r="D21" t="n">
        <v>0.4107423177083334</v>
      </c>
      <c r="E21" t="n">
        <v>0.4201851083333333</v>
      </c>
      <c r="F21" t="n">
        <v>0.42492281</v>
      </c>
      <c r="G21" t="n">
        <v>0.4123050407510431</v>
      </c>
      <c r="H21" t="n">
        <v>0.4141061094017094</v>
      </c>
      <c r="I21" t="n">
        <v>0.4111011892261001</v>
      </c>
      <c r="J21" t="n">
        <v>0.4028976444113264</v>
      </c>
      <c r="K21" t="n">
        <v>0.4234448163779528</v>
      </c>
      <c r="L21" t="n">
        <v>0.4268782988095238</v>
      </c>
      <c r="M21" t="n">
        <v>0.411896829352518</v>
      </c>
    </row>
    <row r="22">
      <c r="A22" t="n">
        <v>20</v>
      </c>
      <c r="B22" t="n">
        <v>0.3903349800643087</v>
      </c>
      <c r="C22" t="n">
        <v>0.391757607</v>
      </c>
      <c r="D22" t="n">
        <v>0.4105585489583334</v>
      </c>
      <c r="E22" t="n">
        <v>0.4199878171296297</v>
      </c>
      <c r="F22" t="n">
        <v>0.4248007979166666</v>
      </c>
      <c r="G22" t="n">
        <v>0.4121444632823366</v>
      </c>
      <c r="H22" t="n">
        <v>0.4139206126068376</v>
      </c>
      <c r="I22" t="n">
        <v>0.4109016995454546</v>
      </c>
      <c r="J22" t="n">
        <v>0.4028052570789866</v>
      </c>
      <c r="K22" t="n">
        <v>0.4234183599056603</v>
      </c>
      <c r="L22" t="n">
        <v>0.4269787742320819</v>
      </c>
      <c r="M22" t="n">
        <v>0.4119282011494252</v>
      </c>
    </row>
    <row r="23">
      <c r="A23" t="n">
        <v>21</v>
      </c>
      <c r="B23" t="n">
        <v>0.3903424391304348</v>
      </c>
      <c r="C23" t="n">
        <v>0.3917635612040133</v>
      </c>
      <c r="D23" t="n">
        <v>0.4103926067708333</v>
      </c>
      <c r="E23" t="n">
        <v>0.4198837953488372</v>
      </c>
      <c r="F23" t="n">
        <v>0.4246365279166667</v>
      </c>
      <c r="G23" t="n">
        <v>0.4125163564066853</v>
      </c>
      <c r="H23" t="n">
        <v>0.4137143217948718</v>
      </c>
      <c r="I23" t="n">
        <v>0.4108720098634294</v>
      </c>
      <c r="J23" t="n">
        <v>0.4026210923994039</v>
      </c>
      <c r="K23" t="n">
        <v>0.4236875776377953</v>
      </c>
      <c r="L23" t="n">
        <v>0.4268626484693878</v>
      </c>
      <c r="M23" t="n">
        <v>0.4122841480575539</v>
      </c>
    </row>
    <row r="24">
      <c r="A24" t="n">
        <v>22</v>
      </c>
      <c r="B24" t="n">
        <v>0.3902786730645161</v>
      </c>
      <c r="C24" t="n">
        <v>0.3916547775919732</v>
      </c>
      <c r="D24" t="n">
        <v>0.41020846875</v>
      </c>
      <c r="E24" t="n">
        <v>0.4198007689814815</v>
      </c>
      <c r="F24" t="n">
        <v>0.42442843375</v>
      </c>
      <c r="G24" t="n">
        <v>0.412554888718663</v>
      </c>
      <c r="H24" t="n">
        <v>0.4137338546236559</v>
      </c>
      <c r="I24" t="n">
        <v>0.4110398485540335</v>
      </c>
      <c r="J24" t="n">
        <v>0.4023684049253732</v>
      </c>
      <c r="K24" t="n">
        <v>0.4239476757097791</v>
      </c>
      <c r="L24" t="n">
        <v>0.4267682757264957</v>
      </c>
      <c r="M24" t="n">
        <v>0.4123662596541787</v>
      </c>
    </row>
    <row r="25">
      <c r="A25" t="n">
        <v>23</v>
      </c>
      <c r="B25" t="n">
        <v>0.3901036046979866</v>
      </c>
      <c r="C25" t="n">
        <v>0.3914532604810996</v>
      </c>
      <c r="D25" t="n">
        <v>0.4101235171270718</v>
      </c>
      <c r="E25" t="n">
        <v>0.4203546700483091</v>
      </c>
      <c r="F25" t="n">
        <v>0.4245399951754386</v>
      </c>
      <c r="G25" t="n">
        <v>0.41259491875</v>
      </c>
      <c r="H25" t="n">
        <v>0.4144624260180995</v>
      </c>
      <c r="I25" t="n">
        <v>0.4112973140322581</v>
      </c>
      <c r="J25" t="n">
        <v>0.402295059591195</v>
      </c>
      <c r="K25" t="n">
        <v>0.4240594700657894</v>
      </c>
      <c r="L25" t="n">
        <v>0.4267821591872792</v>
      </c>
      <c r="M25" t="n">
        <v>0.4129463596651446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2024-12-14T22:33:33Z</dcterms:created>
  <dcterms:modified xmlns:dcterms="http://purl.org/dc/terms/" xmlns:xsi="http://www.w3.org/2001/XMLSchema-instance" xsi:type="dcterms:W3CDTF">2024-12-14T22:33:33Z</dcterms:modified>
</cp:coreProperties>
</file>