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53.54838709677419</v>
      </c>
      <c r="C2" t="n">
        <v>55.7245508982036</v>
      </c>
      <c r="D2" t="n">
        <v>53.94202898550725</v>
      </c>
      <c r="E2" t="n">
        <v>54.79166666666666</v>
      </c>
      <c r="F2" t="n">
        <v>57.21900826446281</v>
      </c>
      <c r="G2" t="n">
        <v>57.54146341463414</v>
      </c>
      <c r="H2" t="n">
        <v>54.54146341463414</v>
      </c>
      <c r="I2" t="n">
        <v>53.50495049504951</v>
      </c>
      <c r="J2" t="n">
        <v>53.92424242424242</v>
      </c>
      <c r="K2" t="n">
        <v>56.5187165775401</v>
      </c>
      <c r="L2" t="n">
        <v>57.425</v>
      </c>
      <c r="M2" t="n">
        <v>56.23589743589744</v>
      </c>
    </row>
    <row r="3">
      <c r="A3" t="n">
        <v>1</v>
      </c>
      <c r="B3" t="n">
        <v>51.99714285714285</v>
      </c>
      <c r="C3" t="n">
        <v>53.43217665615142</v>
      </c>
      <c r="D3" t="n">
        <v>53.39672131147541</v>
      </c>
      <c r="E3" t="n">
        <v>53.57320872274143</v>
      </c>
      <c r="F3" t="n">
        <v>55.97796143250689</v>
      </c>
      <c r="G3" t="n">
        <v>55.74473684210526</v>
      </c>
      <c r="H3" t="n">
        <v>53.46927374301676</v>
      </c>
      <c r="I3" t="n">
        <v>52.41408450704225</v>
      </c>
      <c r="J3" t="n">
        <v>52.59748427672956</v>
      </c>
      <c r="K3" t="n">
        <v>54.88311688311688</v>
      </c>
      <c r="L3" t="n">
        <v>56.50649350649351</v>
      </c>
      <c r="M3" t="n">
        <v>54.61801242236025</v>
      </c>
    </row>
    <row r="4">
      <c r="A4" t="n">
        <v>2</v>
      </c>
      <c r="B4" t="n">
        <v>51.93447293447294</v>
      </c>
      <c r="C4" t="n">
        <v>53.48493975903614</v>
      </c>
      <c r="D4" t="n">
        <v>53.2638036809816</v>
      </c>
      <c r="E4" t="n">
        <v>53.64652567975831</v>
      </c>
      <c r="F4" t="n">
        <v>55.9400544959128</v>
      </c>
      <c r="G4" t="n">
        <v>55.78364116094987</v>
      </c>
      <c r="H4" t="n">
        <v>53.53954802259887</v>
      </c>
      <c r="I4" t="n">
        <v>52.26944444444445</v>
      </c>
      <c r="J4" t="n">
        <v>52.52293577981651</v>
      </c>
      <c r="K4" t="n">
        <v>54.59744408945687</v>
      </c>
      <c r="L4" t="n">
        <v>56.47385620915033</v>
      </c>
      <c r="M4" t="n">
        <v>54.61721068249258</v>
      </c>
    </row>
    <row r="5">
      <c r="A5" t="n">
        <v>3</v>
      </c>
      <c r="B5" t="n">
        <v>52.02298850574713</v>
      </c>
      <c r="C5" t="n">
        <v>53.37345679012346</v>
      </c>
      <c r="D5" t="n">
        <v>52.91746031746032</v>
      </c>
      <c r="E5" t="n">
        <v>53.85403726708075</v>
      </c>
      <c r="F5" t="n">
        <v>55.82142857142857</v>
      </c>
      <c r="G5" t="n">
        <v>55.73740053050398</v>
      </c>
      <c r="H5" t="n">
        <v>53.85555555555555</v>
      </c>
      <c r="I5" t="n">
        <v>52.20670391061452</v>
      </c>
      <c r="J5" t="n">
        <v>52.5583596214511</v>
      </c>
      <c r="K5" t="n">
        <v>54.8252427184466</v>
      </c>
      <c r="L5" t="n">
        <v>56.20401337792642</v>
      </c>
      <c r="M5" t="n">
        <v>54.77910447761194</v>
      </c>
    </row>
    <row r="6">
      <c r="A6" t="n">
        <v>4</v>
      </c>
      <c r="B6" t="n">
        <v>52.03293413173652</v>
      </c>
      <c r="C6" t="n">
        <v>53.47741935483871</v>
      </c>
      <c r="D6" t="n">
        <v>52.88993710691824</v>
      </c>
      <c r="E6" t="n">
        <v>54.15625</v>
      </c>
      <c r="F6" t="n">
        <v>55.94117647058823</v>
      </c>
      <c r="G6" t="n">
        <v>55.75526315789474</v>
      </c>
      <c r="H6" t="n">
        <v>53.72881355932203</v>
      </c>
      <c r="I6" t="n">
        <v>52.47191011235955</v>
      </c>
      <c r="J6" t="n">
        <v>52.30031948881789</v>
      </c>
      <c r="K6" t="n">
        <v>54.79333333333334</v>
      </c>
      <c r="L6" t="n">
        <v>56.2828947368421</v>
      </c>
      <c r="M6" t="n">
        <v>54.48923076923077</v>
      </c>
    </row>
    <row r="7">
      <c r="A7" t="n">
        <v>5</v>
      </c>
      <c r="B7" t="n">
        <v>53.73604060913706</v>
      </c>
      <c r="C7" t="n">
        <v>55.48958333333334</v>
      </c>
      <c r="D7" t="n">
        <v>53.82323232323233</v>
      </c>
      <c r="E7" t="n">
        <v>54.2911877394636</v>
      </c>
      <c r="F7" t="n">
        <v>56.46043165467626</v>
      </c>
      <c r="G7" t="n">
        <v>57.36666666666667</v>
      </c>
      <c r="H7" t="n">
        <v>54.55458515283843</v>
      </c>
      <c r="I7" t="n">
        <v>54.08502024291498</v>
      </c>
      <c r="J7" t="n">
        <v>53.88235294117647</v>
      </c>
      <c r="K7" t="n">
        <v>55.55506607929515</v>
      </c>
      <c r="L7" t="n">
        <v>56.85897435897436</v>
      </c>
      <c r="M7" t="n">
        <v>55.20588235294117</v>
      </c>
    </row>
    <row r="8">
      <c r="A8" t="n">
        <v>6</v>
      </c>
      <c r="B8" t="n">
        <v>53.80927835051546</v>
      </c>
      <c r="C8" t="n">
        <v>55.22395833333334</v>
      </c>
      <c r="D8" t="n">
        <v>53.86829268292683</v>
      </c>
      <c r="E8" t="n">
        <v>54.46666666666667</v>
      </c>
      <c r="F8" t="n">
        <v>56.29241877256317</v>
      </c>
      <c r="G8" t="n">
        <v>57.1625</v>
      </c>
      <c r="H8" t="n">
        <v>54.48917748917749</v>
      </c>
      <c r="I8" t="n">
        <v>54.08333333333334</v>
      </c>
      <c r="J8" t="n">
        <v>53.4321608040201</v>
      </c>
      <c r="K8" t="n">
        <v>55.36086956521739</v>
      </c>
      <c r="L8" t="n">
        <v>56.54782608695652</v>
      </c>
      <c r="M8" t="n">
        <v>55.69082125603865</v>
      </c>
    </row>
    <row r="9">
      <c r="A9" t="n">
        <v>7</v>
      </c>
      <c r="B9" t="n">
        <v>54.1010101010101</v>
      </c>
      <c r="C9" t="n">
        <v>55.51010101010101</v>
      </c>
      <c r="D9" t="n">
        <v>53.61352657004831</v>
      </c>
      <c r="E9" t="n">
        <v>54.35471698113208</v>
      </c>
      <c r="F9" t="n">
        <v>56.15932203389831</v>
      </c>
      <c r="G9" t="n">
        <v>56.93725490196078</v>
      </c>
      <c r="H9" t="n">
        <v>54.6768558951965</v>
      </c>
      <c r="I9" t="n">
        <v>53.68674698795181</v>
      </c>
      <c r="J9" t="n">
        <v>53.12980769230769</v>
      </c>
      <c r="K9" t="n">
        <v>54.91845493562231</v>
      </c>
      <c r="L9" t="n">
        <v>56.45679012345679</v>
      </c>
      <c r="M9" t="n">
        <v>55.55707762557078</v>
      </c>
    </row>
    <row r="10">
      <c r="A10" t="n">
        <v>8</v>
      </c>
      <c r="B10" t="n">
        <v>54.10869565217391</v>
      </c>
      <c r="C10" t="n">
        <v>55.17766497461929</v>
      </c>
      <c r="D10" t="n">
        <v>53.54285714285714</v>
      </c>
      <c r="E10" t="n">
        <v>53.91532258064516</v>
      </c>
      <c r="F10" t="n">
        <v>55.84027777777778</v>
      </c>
      <c r="G10" t="n">
        <v>56.66798418972332</v>
      </c>
      <c r="H10" t="n">
        <v>54.00427350427351</v>
      </c>
      <c r="I10" t="n">
        <v>53.83132530120482</v>
      </c>
      <c r="J10" t="n">
        <v>52.85990338164251</v>
      </c>
      <c r="K10" t="n">
        <v>55.05701754385965</v>
      </c>
      <c r="L10" t="n">
        <v>56.38842975206612</v>
      </c>
      <c r="M10" t="n">
        <v>55.24299065420561</v>
      </c>
    </row>
    <row r="11">
      <c r="A11" t="n">
        <v>9</v>
      </c>
      <c r="B11" t="n">
        <v>54.31155778894473</v>
      </c>
      <c r="C11" t="n">
        <v>55.66990291262136</v>
      </c>
      <c r="D11" t="n">
        <v>53.63677130044843</v>
      </c>
      <c r="E11" t="n">
        <v>53.40163934426229</v>
      </c>
      <c r="F11" t="n">
        <v>55.86254295532646</v>
      </c>
      <c r="G11" t="n">
        <v>56.43190661478599</v>
      </c>
      <c r="H11" t="n">
        <v>54.10526315789474</v>
      </c>
      <c r="I11" t="n">
        <v>53.43359375</v>
      </c>
      <c r="J11" t="n">
        <v>53.48245614035088</v>
      </c>
      <c r="K11" t="n">
        <v>55.34979423868312</v>
      </c>
      <c r="L11" t="n">
        <v>56.376</v>
      </c>
      <c r="M11" t="n">
        <v>55.61711711711712</v>
      </c>
    </row>
    <row r="12">
      <c r="A12" t="n">
        <v>10</v>
      </c>
      <c r="B12" t="n">
        <v>54.45933014354067</v>
      </c>
      <c r="C12" t="n">
        <v>55.54128440366973</v>
      </c>
      <c r="D12" t="n">
        <v>53.68398268398268</v>
      </c>
      <c r="E12" t="n">
        <v>53.27755102040816</v>
      </c>
      <c r="F12" t="n">
        <v>55.6426116838488</v>
      </c>
      <c r="G12" t="n">
        <v>56.06037735849057</v>
      </c>
      <c r="H12" t="n">
        <v>53.49596774193548</v>
      </c>
      <c r="I12" t="n">
        <v>53.40856031128405</v>
      </c>
      <c r="J12" t="n">
        <v>53.41702127659575</v>
      </c>
      <c r="K12" t="n">
        <v>55.364</v>
      </c>
      <c r="L12" t="n">
        <v>56.34136546184739</v>
      </c>
      <c r="M12" t="n">
        <v>55.67105263157895</v>
      </c>
    </row>
    <row r="13">
      <c r="A13" t="n">
        <v>11</v>
      </c>
      <c r="B13" t="n">
        <v>54.27053140096618</v>
      </c>
      <c r="C13" t="n">
        <v>55.1574074074074</v>
      </c>
      <c r="D13" t="n">
        <v>53.47008547008547</v>
      </c>
      <c r="E13" t="n">
        <v>53.35984848484848</v>
      </c>
      <c r="F13" t="n">
        <v>55.44709897610922</v>
      </c>
      <c r="G13" t="n">
        <v>55.70722433460076</v>
      </c>
      <c r="H13" t="n">
        <v>53.66666666666666</v>
      </c>
      <c r="I13" t="n">
        <v>53.3203125</v>
      </c>
      <c r="J13" t="n">
        <v>53.31645569620253</v>
      </c>
      <c r="K13" t="n">
        <v>54.93574297188755</v>
      </c>
      <c r="L13" t="n">
        <v>56.4136546184739</v>
      </c>
      <c r="M13" t="n">
        <v>54.90990990990991</v>
      </c>
    </row>
    <row r="14">
      <c r="A14" t="n">
        <v>12</v>
      </c>
      <c r="B14" t="n">
        <v>54.36111111111111</v>
      </c>
      <c r="C14" t="n">
        <v>55.24200913242009</v>
      </c>
      <c r="D14" t="n">
        <v>53.58333333333334</v>
      </c>
      <c r="E14" t="n">
        <v>53.21400778210117</v>
      </c>
      <c r="F14" t="n">
        <v>55.49305555555556</v>
      </c>
      <c r="G14" t="n">
        <v>55.55839416058394</v>
      </c>
      <c r="H14" t="n">
        <v>53.46963562753037</v>
      </c>
      <c r="I14" t="n">
        <v>53.12992125984252</v>
      </c>
      <c r="J14" t="n">
        <v>53.28048780487805</v>
      </c>
      <c r="K14" t="n">
        <v>54.91828793774319</v>
      </c>
      <c r="L14" t="n">
        <v>56.03585657370518</v>
      </c>
      <c r="M14" t="n">
        <v>55.6025641025641</v>
      </c>
    </row>
    <row r="15">
      <c r="A15" t="n">
        <v>13</v>
      </c>
      <c r="B15" t="n">
        <v>54.21491228070175</v>
      </c>
      <c r="C15" t="n">
        <v>55.16744186046512</v>
      </c>
      <c r="D15" t="n">
        <v>53.54508196721311</v>
      </c>
      <c r="E15" t="n">
        <v>53.24904214559387</v>
      </c>
      <c r="F15" t="n">
        <v>55.56506849315068</v>
      </c>
      <c r="G15" t="n">
        <v>55.45555555555556</v>
      </c>
      <c r="H15" t="n">
        <v>53.25490196078432</v>
      </c>
      <c r="I15" t="n">
        <v>53.00387596899225</v>
      </c>
      <c r="J15" t="n">
        <v>52.82995951417004</v>
      </c>
      <c r="K15" t="n">
        <v>55.03076923076923</v>
      </c>
      <c r="L15" t="n">
        <v>56.62295081967213</v>
      </c>
      <c r="M15" t="n">
        <v>55.75</v>
      </c>
    </row>
    <row r="16">
      <c r="A16" t="n">
        <v>14</v>
      </c>
      <c r="B16" t="n">
        <v>54.2719298245614</v>
      </c>
      <c r="C16" t="n">
        <v>55.23831775700935</v>
      </c>
      <c r="D16" t="n">
        <v>53.5140562248996</v>
      </c>
      <c r="E16" t="n">
        <v>53.32945736434109</v>
      </c>
      <c r="F16" t="n">
        <v>55.54982817869416</v>
      </c>
      <c r="G16" t="n">
        <v>55.70229007633588</v>
      </c>
      <c r="H16" t="n">
        <v>53.27777777777778</v>
      </c>
      <c r="I16" t="n">
        <v>53.10975609756098</v>
      </c>
      <c r="J16" t="n">
        <v>52.83127572016461</v>
      </c>
      <c r="K16" t="n">
        <v>55.25482625482626</v>
      </c>
      <c r="L16" t="n">
        <v>57.02845528455285</v>
      </c>
      <c r="M16" t="n">
        <v>56.00865800865801</v>
      </c>
    </row>
    <row r="17">
      <c r="A17" t="n">
        <v>15</v>
      </c>
      <c r="B17" t="n">
        <v>53.83962264150944</v>
      </c>
      <c r="C17" t="n">
        <v>55.39086294416244</v>
      </c>
      <c r="D17" t="n">
        <v>53.89823008849557</v>
      </c>
      <c r="E17" t="n">
        <v>54.11904761904762</v>
      </c>
      <c r="F17" t="n">
        <v>55.84046692607004</v>
      </c>
      <c r="G17" t="n">
        <v>56.05240174672489</v>
      </c>
      <c r="H17" t="n">
        <v>53.24434389140271</v>
      </c>
      <c r="I17" t="n">
        <v>53.51754385964912</v>
      </c>
      <c r="J17" t="n">
        <v>53.14553990610329</v>
      </c>
      <c r="K17" t="n">
        <v>55.91489361702128</v>
      </c>
      <c r="L17" t="n">
        <v>57.42152466367713</v>
      </c>
      <c r="M17" t="n">
        <v>56.23923444976077</v>
      </c>
    </row>
    <row r="18">
      <c r="A18" t="n">
        <v>16</v>
      </c>
      <c r="B18" t="n">
        <v>54.01895734597156</v>
      </c>
      <c r="C18" t="n">
        <v>55.5668449197861</v>
      </c>
      <c r="D18" t="n">
        <v>53.86160714285715</v>
      </c>
      <c r="E18" t="n">
        <v>54.21317829457364</v>
      </c>
      <c r="F18" t="n">
        <v>56.00803212851405</v>
      </c>
      <c r="G18" t="n">
        <v>56.09865470852018</v>
      </c>
      <c r="H18" t="n">
        <v>53.28193832599119</v>
      </c>
      <c r="I18" t="n">
        <v>53.215859030837</v>
      </c>
      <c r="J18" t="n">
        <v>53.2212389380531</v>
      </c>
      <c r="K18" t="n">
        <v>55.60698689956332</v>
      </c>
      <c r="L18" t="n">
        <v>57.85169491525424</v>
      </c>
      <c r="M18" t="n">
        <v>56.85221674876847</v>
      </c>
    </row>
    <row r="19">
      <c r="A19" t="n">
        <v>17</v>
      </c>
      <c r="B19" t="n">
        <v>54.13761467889908</v>
      </c>
      <c r="C19" t="n">
        <v>55.27127659574468</v>
      </c>
      <c r="D19" t="n">
        <v>53.79111111111111</v>
      </c>
      <c r="E19" t="n">
        <v>54.32258064516129</v>
      </c>
      <c r="F19" t="n">
        <v>55.95817490494296</v>
      </c>
      <c r="G19" t="n">
        <v>56.39719626168224</v>
      </c>
      <c r="H19" t="n">
        <v>53.24774774774774</v>
      </c>
      <c r="I19" t="n">
        <v>53.1695652173913</v>
      </c>
      <c r="J19" t="n">
        <v>53.19298245614035</v>
      </c>
      <c r="K19" t="n">
        <v>55.7965367965368</v>
      </c>
      <c r="L19" t="n">
        <v>57.69361702127659</v>
      </c>
      <c r="M19" t="n">
        <v>56.63636363636363</v>
      </c>
    </row>
    <row r="20">
      <c r="A20" t="n">
        <v>18</v>
      </c>
      <c r="B20" t="n">
        <v>53.99526066350711</v>
      </c>
      <c r="C20" t="n">
        <v>55.58791208791209</v>
      </c>
      <c r="D20" t="n">
        <v>53.91133004926108</v>
      </c>
      <c r="E20" t="n">
        <v>54.17529880478088</v>
      </c>
      <c r="F20" t="n">
        <v>56.21686746987952</v>
      </c>
      <c r="G20" t="n">
        <v>56.77251184834123</v>
      </c>
      <c r="H20" t="n">
        <v>53.18357487922705</v>
      </c>
      <c r="I20" t="n">
        <v>53.14222222222222</v>
      </c>
      <c r="J20" t="n">
        <v>53.35779816513762</v>
      </c>
      <c r="K20" t="n">
        <v>55.57990867579909</v>
      </c>
      <c r="L20" t="n">
        <v>57.60606060606061</v>
      </c>
      <c r="M20" t="n">
        <v>56.065</v>
      </c>
    </row>
    <row r="21">
      <c r="A21" t="n">
        <v>19</v>
      </c>
      <c r="B21" t="n">
        <v>53.88324873096447</v>
      </c>
      <c r="C21" t="n">
        <v>55.43274853801169</v>
      </c>
      <c r="D21" t="n">
        <v>53.77</v>
      </c>
      <c r="E21" t="n">
        <v>54.29411764705883</v>
      </c>
      <c r="F21" t="n">
        <v>56.67364016736402</v>
      </c>
      <c r="G21" t="n">
        <v>57.06185567010309</v>
      </c>
      <c r="H21" t="n">
        <v>53.17326732673267</v>
      </c>
      <c r="I21" t="n">
        <v>53.23744292237443</v>
      </c>
      <c r="J21" t="n">
        <v>53.47208121827411</v>
      </c>
      <c r="K21" t="n">
        <v>55.51707317073171</v>
      </c>
      <c r="L21" t="n">
        <v>57.39622641509434</v>
      </c>
      <c r="M21" t="n">
        <v>56.03664921465968</v>
      </c>
    </row>
    <row r="22">
      <c r="A22" t="n">
        <v>20</v>
      </c>
      <c r="B22" t="n">
        <v>52.12202380952381</v>
      </c>
      <c r="C22" t="n">
        <v>53.46583850931677</v>
      </c>
      <c r="D22" t="n">
        <v>52.72012578616352</v>
      </c>
      <c r="E22" t="n">
        <v>53.64615384615384</v>
      </c>
      <c r="F22" t="n">
        <v>55.77088948787062</v>
      </c>
      <c r="G22" t="n">
        <v>55.06282722513089</v>
      </c>
      <c r="H22" t="n">
        <v>52.78333333333333</v>
      </c>
      <c r="I22" t="n">
        <v>51.64577656675749</v>
      </c>
      <c r="J22" t="n">
        <v>52.03738317757009</v>
      </c>
      <c r="K22" t="n">
        <v>54.7896551724138</v>
      </c>
      <c r="L22" t="n">
        <v>56.90106007067138</v>
      </c>
      <c r="M22" t="n">
        <v>54.70212765957447</v>
      </c>
    </row>
    <row r="23">
      <c r="A23" t="n">
        <v>21</v>
      </c>
      <c r="B23" t="n">
        <v>52.07309941520468</v>
      </c>
      <c r="C23" t="n">
        <v>53.49847094801223</v>
      </c>
      <c r="D23" t="n">
        <v>52.70607028753994</v>
      </c>
      <c r="E23" t="n">
        <v>53.45592705167173</v>
      </c>
      <c r="F23" t="n">
        <v>55.86849315068493</v>
      </c>
      <c r="G23" t="n">
        <v>55.13953488372093</v>
      </c>
      <c r="H23" t="n">
        <v>53.07563025210084</v>
      </c>
      <c r="I23" t="n">
        <v>51.9013698630137</v>
      </c>
      <c r="J23" t="n">
        <v>51.8452012383901</v>
      </c>
      <c r="K23" t="n">
        <v>54.47619047619047</v>
      </c>
      <c r="L23" t="n">
        <v>56.79225352112676</v>
      </c>
      <c r="M23" t="n">
        <v>54.67751479289941</v>
      </c>
    </row>
    <row r="24">
      <c r="A24" t="n">
        <v>22</v>
      </c>
      <c r="B24" t="n">
        <v>51.95762711864407</v>
      </c>
      <c r="C24" t="n">
        <v>53.4392523364486</v>
      </c>
      <c r="D24" t="n">
        <v>52.74528301886792</v>
      </c>
      <c r="E24" t="n">
        <v>53.47432024169184</v>
      </c>
      <c r="F24" t="n">
        <v>55.79889807162535</v>
      </c>
      <c r="G24" t="n">
        <v>55.35340314136126</v>
      </c>
      <c r="H24" t="n">
        <v>52.93150684931507</v>
      </c>
      <c r="I24" t="n">
        <v>51.69230769230769</v>
      </c>
      <c r="J24" t="n">
        <v>52.09148264984227</v>
      </c>
      <c r="K24" t="n">
        <v>54.61168384879725</v>
      </c>
      <c r="L24" t="n">
        <v>56.53951890034364</v>
      </c>
      <c r="M24" t="n">
        <v>54.36746987951807</v>
      </c>
    </row>
    <row r="25">
      <c r="A25" t="n">
        <v>23</v>
      </c>
      <c r="B25" t="n">
        <v>51.99719101123596</v>
      </c>
      <c r="C25" t="n">
        <v>53.44267515923567</v>
      </c>
      <c r="D25" t="n">
        <v>52.95859872611465</v>
      </c>
      <c r="E25" t="n">
        <v>53.47256097560975</v>
      </c>
      <c r="F25" t="n">
        <v>55.85399449035813</v>
      </c>
      <c r="G25" t="n">
        <v>55.56842105263158</v>
      </c>
      <c r="H25" t="n">
        <v>53.07608695652174</v>
      </c>
      <c r="I25" t="n">
        <v>51.91530054644809</v>
      </c>
      <c r="J25" t="n">
        <v>52.18633540372671</v>
      </c>
      <c r="K25" t="n">
        <v>54.73</v>
      </c>
      <c r="L25" t="n">
        <v>56.21212121212121</v>
      </c>
      <c r="M25" t="n">
        <v>54.50755287009063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2024-12-14T22:33:34Z</dcterms:created>
  <dcterms:modified xmlns:dcterms="http://purl.org/dc/terms/" xmlns:xsi="http://www.w3.org/2001/XMLSchema-instance" xsi:type="dcterms:W3CDTF">2024-12-14T22:33:34Z</dcterms:modified>
</cp:coreProperties>
</file>