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0.3740357942196532</v>
      </c>
      <c r="C2" t="n">
        <v>0.406302181092437</v>
      </c>
      <c r="D2" t="n">
        <v>0.4392690344827587</v>
      </c>
      <c r="E2" t="n">
        <v>0.445452675</v>
      </c>
      <c r="F2" t="n">
        <v>0.4581289853146854</v>
      </c>
      <c r="G2" t="n">
        <v>0.4584005438108484</v>
      </c>
      <c r="H2" t="n">
        <v>0.4447898422338569</v>
      </c>
      <c r="I2" t="n">
        <v>0.4376577237113402</v>
      </c>
      <c r="J2" t="n">
        <v>0.4481481343434343</v>
      </c>
      <c r="K2" t="n">
        <v>0.4592013798913044</v>
      </c>
      <c r="L2" t="n">
        <v>0.4673862046296296</v>
      </c>
      <c r="M2" t="n">
        <v>0.4378325097297297</v>
      </c>
    </row>
    <row r="3">
      <c r="A3" t="n">
        <v>1</v>
      </c>
      <c r="B3" t="n">
        <v>0.373976491954023</v>
      </c>
      <c r="C3" t="n">
        <v>0.4059695483333333</v>
      </c>
      <c r="D3" t="n">
        <v>0.4389690151960784</v>
      </c>
      <c r="E3" t="n">
        <v>0.4457080770833333</v>
      </c>
      <c r="F3" t="n">
        <v>0.4581228707317073</v>
      </c>
      <c r="G3" t="n">
        <v>0.458341189539749</v>
      </c>
      <c r="H3" t="n">
        <v>0.4443790423344948</v>
      </c>
      <c r="I3" t="n">
        <v>0.4373204573313783</v>
      </c>
      <c r="J3" t="n">
        <v>0.4479034223665224</v>
      </c>
      <c r="K3" t="n">
        <v>0.4601575056603773</v>
      </c>
      <c r="L3" t="n">
        <v>0.4669674804347826</v>
      </c>
      <c r="M3" t="n">
        <v>0.4382236924731183</v>
      </c>
    </row>
    <row r="4">
      <c r="A4" t="n">
        <v>2</v>
      </c>
      <c r="B4" t="n">
        <v>0.3739490629310345</v>
      </c>
      <c r="C4" t="n">
        <v>0.4058594937238493</v>
      </c>
      <c r="D4" t="n">
        <v>0.438843424509804</v>
      </c>
      <c r="E4" t="n">
        <v>0.4456620464435146</v>
      </c>
      <c r="F4" t="n">
        <v>0.4588658825174825</v>
      </c>
      <c r="G4" t="n">
        <v>0.4591298409470752</v>
      </c>
      <c r="H4" t="n">
        <v>0.4449114389565217</v>
      </c>
      <c r="I4" t="n">
        <v>0.4370211429824561</v>
      </c>
      <c r="J4" t="n">
        <v>0.4483003754360465</v>
      </c>
      <c r="K4" t="n">
        <v>0.4601690336021506</v>
      </c>
      <c r="L4" t="n">
        <v>0.4665931544891641</v>
      </c>
      <c r="M4" t="n">
        <v>0.4386880852150538</v>
      </c>
    </row>
    <row r="5">
      <c r="A5" t="n">
        <v>3</v>
      </c>
      <c r="B5" t="n">
        <v>0.3739397179190752</v>
      </c>
      <c r="C5" t="n">
        <v>0.4057005542016807</v>
      </c>
      <c r="D5" t="n">
        <v>0.4390562083743842</v>
      </c>
      <c r="E5" t="n">
        <v>0.4453635808333333</v>
      </c>
      <c r="F5" t="n">
        <v>0.4600392489583334</v>
      </c>
      <c r="G5" t="n">
        <v>0.4587497309192201</v>
      </c>
      <c r="H5" t="n">
        <v>0.4446854332173913</v>
      </c>
      <c r="I5" t="n">
        <v>0.4369755245227606</v>
      </c>
      <c r="J5" t="n">
        <v>0.4491071002873563</v>
      </c>
      <c r="K5" t="n">
        <v>0.4606250069892474</v>
      </c>
      <c r="L5" t="n">
        <v>0.4663628950464397</v>
      </c>
      <c r="M5" t="n">
        <v>0.4389262997311828</v>
      </c>
    </row>
    <row r="6">
      <c r="A6" t="n">
        <v>4</v>
      </c>
      <c r="B6" t="n">
        <v>0.3739299862068965</v>
      </c>
      <c r="C6" t="n">
        <v>0.407834370292887</v>
      </c>
      <c r="D6" t="n">
        <v>0.4420868985221675</v>
      </c>
      <c r="E6" t="n">
        <v>0.4451595720833333</v>
      </c>
      <c r="F6" t="n">
        <v>0.4601255783972125</v>
      </c>
      <c r="G6" t="n">
        <v>0.4586142655555555</v>
      </c>
      <c r="H6" t="n">
        <v>0.4446467092013889</v>
      </c>
      <c r="I6" t="n">
        <v>0.4370603483162518</v>
      </c>
      <c r="J6" t="n">
        <v>0.4486672849137931</v>
      </c>
      <c r="K6" t="n">
        <v>0.4618242706989247</v>
      </c>
      <c r="L6" t="n">
        <v>0.4665472817337462</v>
      </c>
      <c r="M6" t="n">
        <v>0.4396536287634409</v>
      </c>
    </row>
    <row r="7">
      <c r="A7" t="n">
        <v>5</v>
      </c>
      <c r="B7" t="n">
        <v>0.3739661040345821</v>
      </c>
      <c r="C7" t="n">
        <v>0.4099184209205021</v>
      </c>
      <c r="D7" t="n">
        <v>0.4416026769607844</v>
      </c>
      <c r="E7" t="n">
        <v>0.4449641766666667</v>
      </c>
      <c r="F7" t="n">
        <v>0.4619921621527777</v>
      </c>
      <c r="G7" t="n">
        <v>0.4591182729805015</v>
      </c>
      <c r="H7" t="n">
        <v>0.4454600636521739</v>
      </c>
      <c r="I7" t="n">
        <v>0.4380401616398243</v>
      </c>
      <c r="J7" t="n">
        <v>0.448479105907781</v>
      </c>
      <c r="K7" t="n">
        <v>0.4618803016172506</v>
      </c>
      <c r="L7" t="n">
        <v>0.4669976561728395</v>
      </c>
      <c r="M7" t="n">
        <v>0.4393550967741936</v>
      </c>
    </row>
    <row r="8">
      <c r="A8" t="n">
        <v>6</v>
      </c>
      <c r="B8" t="n">
        <v>0.3739535841954023</v>
      </c>
      <c r="C8" t="n">
        <v>0.4100787121338912</v>
      </c>
      <c r="D8" t="n">
        <v>0.4428863220588236</v>
      </c>
      <c r="E8" t="n">
        <v>0.4447892025</v>
      </c>
      <c r="F8" t="n">
        <v>0.4630126449477353</v>
      </c>
      <c r="G8" t="n">
        <v>0.4591693277777778</v>
      </c>
      <c r="H8" t="n">
        <v>0.4449859440972222</v>
      </c>
      <c r="I8" t="n">
        <v>0.4383592510233918</v>
      </c>
      <c r="J8" t="n">
        <v>0.4484877606321839</v>
      </c>
      <c r="K8" t="n">
        <v>0.4613772962365592</v>
      </c>
      <c r="L8" t="n">
        <v>0.4671444555555556</v>
      </c>
      <c r="M8" t="n">
        <v>0.439131161827957</v>
      </c>
    </row>
    <row r="9">
      <c r="A9" t="n">
        <v>7</v>
      </c>
      <c r="B9" t="n">
        <v>0.3740458216138329</v>
      </c>
      <c r="C9" t="n">
        <v>0.40969996875</v>
      </c>
      <c r="D9" t="n">
        <v>0.4488537177777778</v>
      </c>
      <c r="E9" t="n">
        <v>0.4426495488095238</v>
      </c>
      <c r="F9" t="n">
        <v>0.4653433786231884</v>
      </c>
      <c r="G9" t="n">
        <v>0.4587172494444444</v>
      </c>
      <c r="H9" t="n">
        <v>0.4442868960992908</v>
      </c>
      <c r="I9" t="n">
        <v>0.4382987850877192</v>
      </c>
      <c r="J9" t="n">
        <v>0.4483045320402299</v>
      </c>
      <c r="K9" t="n">
        <v>0.4616390481182796</v>
      </c>
      <c r="L9" t="n">
        <v>0.4668450364197531</v>
      </c>
      <c r="M9" t="n">
        <v>0.4389444115591398</v>
      </c>
    </row>
    <row r="10">
      <c r="A10" t="n">
        <v>8</v>
      </c>
      <c r="B10" t="n">
        <v>0.374159374566474</v>
      </c>
      <c r="C10" t="n">
        <v>0.409971010041841</v>
      </c>
      <c r="D10" t="n">
        <v>0.4484654866666666</v>
      </c>
      <c r="E10" t="n">
        <v>0.440242171875</v>
      </c>
      <c r="F10" t="n">
        <v>0.4671011379629629</v>
      </c>
      <c r="G10" t="n">
        <v>0.4586989434722222</v>
      </c>
      <c r="H10" t="n">
        <v>0.4439998684397163</v>
      </c>
      <c r="I10" t="n">
        <v>0.4380986628111274</v>
      </c>
      <c r="J10" t="n">
        <v>0.4486304183908046</v>
      </c>
      <c r="K10" t="n">
        <v>0.4609143974137931</v>
      </c>
      <c r="L10" t="n">
        <v>0.4673832238390093</v>
      </c>
      <c r="M10" t="n">
        <v>0.439970475748503</v>
      </c>
    </row>
    <row r="11">
      <c r="A11" t="n">
        <v>9</v>
      </c>
      <c r="B11" t="n">
        <v>0.3741691170520231</v>
      </c>
      <c r="C11" t="n">
        <v>0.4114297675</v>
      </c>
      <c r="D11" t="n">
        <v>0.4447144544444445</v>
      </c>
      <c r="E11" t="n">
        <v>0.4434468181818181</v>
      </c>
      <c r="F11" t="n">
        <v>0.4651778744493392</v>
      </c>
      <c r="G11" t="n">
        <v>0.4583686166666666</v>
      </c>
      <c r="H11" t="n">
        <v>0.4439349642857143</v>
      </c>
      <c r="I11" t="n">
        <v>0.4379302426061493</v>
      </c>
      <c r="J11" t="n">
        <v>0.4486514356421357</v>
      </c>
      <c r="K11" t="n">
        <v>0.4617556469740634</v>
      </c>
      <c r="L11" t="n">
        <v>0.4675161854037267</v>
      </c>
      <c r="M11" t="n">
        <v>0.4397616916666666</v>
      </c>
    </row>
    <row r="12">
      <c r="A12" t="n">
        <v>10</v>
      </c>
      <c r="B12" t="n">
        <v>0.3739898798850575</v>
      </c>
      <c r="C12" t="n">
        <v>0.4116682811715481</v>
      </c>
      <c r="D12" t="n">
        <v>0.4426547904761905</v>
      </c>
      <c r="E12" t="n">
        <v>0.4395721635416667</v>
      </c>
      <c r="F12" t="n">
        <v>0.4603686513157895</v>
      </c>
      <c r="G12" t="n">
        <v>0.4582877129346314</v>
      </c>
      <c r="H12" t="n">
        <v>0.4428421847583643</v>
      </c>
      <c r="I12" t="n">
        <v>0.4376565153508772</v>
      </c>
      <c r="J12" t="n">
        <v>0.4487329758273381</v>
      </c>
      <c r="K12" t="n">
        <v>0.4606717666666667</v>
      </c>
      <c r="L12" t="n">
        <v>0.4671814225308642</v>
      </c>
      <c r="M12" t="n">
        <v>0.4381687564516129</v>
      </c>
    </row>
    <row r="13">
      <c r="A13" t="n">
        <v>11</v>
      </c>
      <c r="B13" t="n">
        <v>0.3736772885057471</v>
      </c>
      <c r="C13" t="n">
        <v>0.4113010874476987</v>
      </c>
      <c r="D13" t="n">
        <v>0.445881438961039</v>
      </c>
      <c r="E13" t="n">
        <v>0.4390484680555555</v>
      </c>
      <c r="F13" t="n">
        <v>0.4610964372807018</v>
      </c>
      <c r="G13" t="n">
        <v>0.4582189940277778</v>
      </c>
      <c r="H13" t="n">
        <v>0.4430589177304964</v>
      </c>
      <c r="I13" t="n">
        <v>0.4373222355783309</v>
      </c>
      <c r="J13" t="n">
        <v>0.4483149762931035</v>
      </c>
      <c r="K13" t="n">
        <v>0.4604820886111111</v>
      </c>
      <c r="L13" t="n">
        <v>0.4667238666666667</v>
      </c>
      <c r="M13" t="n">
        <v>0.4375934387931035</v>
      </c>
    </row>
    <row r="14">
      <c r="A14" t="n">
        <v>12</v>
      </c>
      <c r="B14" t="n">
        <v>0.3733124442528736</v>
      </c>
      <c r="C14" t="n">
        <v>0.4111962316666667</v>
      </c>
      <c r="D14" t="n">
        <v>0.446455211904762</v>
      </c>
      <c r="E14" t="n">
        <v>0.4469481666666666</v>
      </c>
      <c r="F14" t="n">
        <v>0.4625264889733841</v>
      </c>
      <c r="G14" t="n">
        <v>0.4576827578581363</v>
      </c>
      <c r="H14" t="n">
        <v>0.4428037171985816</v>
      </c>
      <c r="I14" t="n">
        <v>0.4371279102489019</v>
      </c>
      <c r="J14" t="n">
        <v>0.4479425287572255</v>
      </c>
      <c r="K14" t="n">
        <v>0.4603720083557951</v>
      </c>
      <c r="L14" t="n">
        <v>0.4661995746794872</v>
      </c>
      <c r="M14" t="n">
        <v>0.4372320512195122</v>
      </c>
    </row>
    <row r="15">
      <c r="A15" t="n">
        <v>13</v>
      </c>
      <c r="B15" t="n">
        <v>0.372944185632184</v>
      </c>
      <c r="C15" t="n">
        <v>0.4109495070833333</v>
      </c>
      <c r="D15" t="n">
        <v>0.4452441047619048</v>
      </c>
      <c r="E15" t="n">
        <v>0.4476336541984733</v>
      </c>
      <c r="F15" t="n">
        <v>0.4607237633333333</v>
      </c>
      <c r="G15" t="n">
        <v>0.4576961704022989</v>
      </c>
      <c r="H15" t="n">
        <v>0.4435419225177304</v>
      </c>
      <c r="I15" t="n">
        <v>0.4366894615499255</v>
      </c>
      <c r="J15" t="n">
        <v>0.4474421737068965</v>
      </c>
      <c r="K15" t="n">
        <v>0.4598260511111111</v>
      </c>
      <c r="L15" t="n">
        <v>0.4657084450617284</v>
      </c>
      <c r="M15" t="n">
        <v>0.436912564516129</v>
      </c>
    </row>
    <row r="16">
      <c r="A16" t="n">
        <v>14</v>
      </c>
      <c r="B16" t="n">
        <v>0.3731409501440923</v>
      </c>
      <c r="C16" t="n">
        <v>0.4106899308333333</v>
      </c>
      <c r="D16" t="n">
        <v>0.4418867366666667</v>
      </c>
      <c r="E16" t="n">
        <v>0.4439778530864198</v>
      </c>
      <c r="F16" t="n">
        <v>0.4602418412037037</v>
      </c>
      <c r="G16" t="n">
        <v>0.4571508550287356</v>
      </c>
      <c r="H16" t="n">
        <v>0.4434144081560284</v>
      </c>
      <c r="I16" t="n">
        <v>0.4364438534226191</v>
      </c>
      <c r="J16" t="n">
        <v>0.4470481139367816</v>
      </c>
      <c r="K16" t="n">
        <v>0.4598582364902506</v>
      </c>
      <c r="L16" t="n">
        <v>0.4670304093167702</v>
      </c>
      <c r="M16" t="n">
        <v>0.4356584933333333</v>
      </c>
    </row>
    <row r="17">
      <c r="A17" t="n">
        <v>15</v>
      </c>
      <c r="B17" t="n">
        <v>0.3746541097982709</v>
      </c>
      <c r="C17" t="n">
        <v>0.4104599125</v>
      </c>
      <c r="D17" t="n">
        <v>0.4425916770833334</v>
      </c>
      <c r="E17" t="n">
        <v>0.4466992819444444</v>
      </c>
      <c r="F17" t="n">
        <v>0.4606661144736842</v>
      </c>
      <c r="G17" t="n">
        <v>0.4562462080622348</v>
      </c>
      <c r="H17" t="n">
        <v>0.4432511631304348</v>
      </c>
      <c r="I17" t="n">
        <v>0.436461375409836</v>
      </c>
      <c r="J17" t="n">
        <v>0.4466890343390805</v>
      </c>
      <c r="K17" t="n">
        <v>0.4609934732590529</v>
      </c>
      <c r="L17" t="n">
        <v>0.4676942541795666</v>
      </c>
      <c r="M17" t="n">
        <v>0.4352850538888889</v>
      </c>
    </row>
    <row r="18">
      <c r="A18" t="n">
        <v>16</v>
      </c>
      <c r="B18" t="n">
        <v>0.3744125959770115</v>
      </c>
      <c r="C18" t="n">
        <v>0.4103275535564854</v>
      </c>
      <c r="D18" t="n">
        <v>0.4423474890625</v>
      </c>
      <c r="E18" t="n">
        <v>0.4452438583333334</v>
      </c>
      <c r="F18" t="n">
        <v>0.4605814186311787</v>
      </c>
      <c r="G18" t="n">
        <v>0.4561894935028248</v>
      </c>
      <c r="H18" t="n">
        <v>0.4433513480902778</v>
      </c>
      <c r="I18" t="n">
        <v>0.4361036152694611</v>
      </c>
      <c r="J18" t="n">
        <v>0.4463788919424461</v>
      </c>
      <c r="K18" t="n">
        <v>0.4607561985590778</v>
      </c>
      <c r="L18" t="n">
        <v>0.470332730420712</v>
      </c>
      <c r="M18" t="n">
        <v>0.436495781671159</v>
      </c>
    </row>
    <row r="19">
      <c r="A19" t="n">
        <v>17</v>
      </c>
      <c r="B19" t="n">
        <v>0.3745079598214286</v>
      </c>
      <c r="C19" t="n">
        <v>0.4099985741666667</v>
      </c>
      <c r="D19" t="n">
        <v>0.4418749463541667</v>
      </c>
      <c r="E19" t="n">
        <v>0.4433575035087719</v>
      </c>
      <c r="F19" t="n">
        <v>0.4605848576388889</v>
      </c>
      <c r="G19" t="n">
        <v>0.45670800472879</v>
      </c>
      <c r="H19" t="n">
        <v>0.4431028462794918</v>
      </c>
      <c r="I19" t="n">
        <v>0.4358587833333333</v>
      </c>
      <c r="J19" t="n">
        <v>0.4460509826149426</v>
      </c>
      <c r="K19" t="n">
        <v>0.4608068720430107</v>
      </c>
      <c r="L19" t="n">
        <v>0.4706801959866221</v>
      </c>
      <c r="M19" t="n">
        <v>0.4367096443548387</v>
      </c>
    </row>
    <row r="20">
      <c r="A20" t="n">
        <v>18</v>
      </c>
      <c r="B20" t="n">
        <v>0.3743975095238095</v>
      </c>
      <c r="C20" t="n">
        <v>0.4097779670833334</v>
      </c>
      <c r="D20" t="n">
        <v>0.4415880921875</v>
      </c>
      <c r="E20" t="n">
        <v>0.4432150394736842</v>
      </c>
      <c r="F20" t="n">
        <v>0.4612511843205575</v>
      </c>
      <c r="G20" t="n">
        <v>0.4570341855354659</v>
      </c>
      <c r="H20" t="n">
        <v>0.4429895318181818</v>
      </c>
      <c r="I20" t="n">
        <v>0.4356771822727273</v>
      </c>
      <c r="J20" t="n">
        <v>0.4459135863112392</v>
      </c>
      <c r="K20" t="n">
        <v>0.4606390623655914</v>
      </c>
      <c r="L20" t="n">
        <v>0.4700921033333334</v>
      </c>
      <c r="M20" t="n">
        <v>0.4363980798387097</v>
      </c>
    </row>
    <row r="21">
      <c r="A21" t="n">
        <v>19</v>
      </c>
      <c r="B21" t="n">
        <v>0.3743195464285715</v>
      </c>
      <c r="C21" t="n">
        <v>0.4095500016666667</v>
      </c>
      <c r="D21" t="n">
        <v>0.4413214619791667</v>
      </c>
      <c r="E21" t="n">
        <v>0.4431106246696035</v>
      </c>
      <c r="F21" t="n">
        <v>0.4607548190972222</v>
      </c>
      <c r="G21" t="n">
        <v>0.4573917215577191</v>
      </c>
      <c r="H21" t="n">
        <v>0.4429624445454545</v>
      </c>
      <c r="I21" t="n">
        <v>0.4355205466666667</v>
      </c>
      <c r="J21" t="n">
        <v>0.4460122258992806</v>
      </c>
      <c r="K21" t="n">
        <v>0.4603258177897575</v>
      </c>
      <c r="L21" t="n">
        <v>0.4701474610738255</v>
      </c>
      <c r="M21" t="n">
        <v>0.4361449411290323</v>
      </c>
    </row>
    <row r="22">
      <c r="A22" t="n">
        <v>20</v>
      </c>
      <c r="B22" t="n">
        <v>0.3742467696428571</v>
      </c>
      <c r="C22" t="n">
        <v>0.4093345745833333</v>
      </c>
      <c r="D22" t="n">
        <v>0.4410369973958333</v>
      </c>
      <c r="E22" t="n">
        <v>0.4428473484581498</v>
      </c>
      <c r="F22" t="n">
        <v>0.460146868641115</v>
      </c>
      <c r="G22" t="n">
        <v>0.4569267183588317</v>
      </c>
      <c r="H22" t="n">
        <v>0.4431875221014493</v>
      </c>
      <c r="I22" t="n">
        <v>0.4353446466666667</v>
      </c>
      <c r="J22" t="n">
        <v>0.4458822737068966</v>
      </c>
      <c r="K22" t="n">
        <v>0.4601963838274933</v>
      </c>
      <c r="L22" t="n">
        <v>0.469743043</v>
      </c>
      <c r="M22" t="n">
        <v>0.4359124448924731</v>
      </c>
    </row>
    <row r="23">
      <c r="A23" t="n">
        <v>21</v>
      </c>
      <c r="B23" t="n">
        <v>0.3741872585074627</v>
      </c>
      <c r="C23" t="n">
        <v>0.4092420656903766</v>
      </c>
      <c r="D23" t="n">
        <v>0.4407535197916667</v>
      </c>
      <c r="E23" t="n">
        <v>0.4427522947368421</v>
      </c>
      <c r="F23" t="n">
        <v>0.4597171138888889</v>
      </c>
      <c r="G23" t="n">
        <v>0.4569236210306407</v>
      </c>
      <c r="H23" t="n">
        <v>0.4433821138181818</v>
      </c>
      <c r="I23" t="n">
        <v>0.435146991047041</v>
      </c>
      <c r="J23" t="n">
        <v>0.4458956965517241</v>
      </c>
      <c r="K23" t="n">
        <v>0.4604914113207548</v>
      </c>
      <c r="L23" t="n">
        <v>0.469238833</v>
      </c>
      <c r="M23" t="n">
        <v>0.4357309932614555</v>
      </c>
    </row>
    <row r="24">
      <c r="A24" t="n">
        <v>22</v>
      </c>
      <c r="B24" t="n">
        <v>0.3741237639880953</v>
      </c>
      <c r="C24" t="n">
        <v>0.409237941350211</v>
      </c>
      <c r="D24" t="n">
        <v>0.4405733712041885</v>
      </c>
      <c r="E24" t="n">
        <v>0.44268606460177</v>
      </c>
      <c r="F24" t="n">
        <v>0.4594751295138889</v>
      </c>
      <c r="G24" t="n">
        <v>0.4570731690909091</v>
      </c>
      <c r="H24" t="n">
        <v>0.4432590526605504</v>
      </c>
      <c r="I24" t="n">
        <v>0.4352178403053436</v>
      </c>
      <c r="J24" t="n">
        <v>0.4463890616161616</v>
      </c>
      <c r="K24" t="n">
        <v>0.4605462295698924</v>
      </c>
      <c r="L24" t="n">
        <v>0.468699511</v>
      </c>
      <c r="M24" t="n">
        <v>0.4355027150943396</v>
      </c>
    </row>
    <row r="25">
      <c r="A25" t="n">
        <v>23</v>
      </c>
      <c r="B25" t="n">
        <v>0.3741029306501548</v>
      </c>
      <c r="C25" t="n">
        <v>0.4086134663755459</v>
      </c>
      <c r="D25" t="n">
        <v>0.4406127994475139</v>
      </c>
      <c r="E25" t="n">
        <v>0.4427649177570093</v>
      </c>
      <c r="F25" t="n">
        <v>0.4595820670329671</v>
      </c>
      <c r="G25" t="n">
        <v>0.4583365157894737</v>
      </c>
      <c r="H25" t="n">
        <v>0.4439412419659736</v>
      </c>
      <c r="I25" t="n">
        <v>0.4363258795819935</v>
      </c>
      <c r="J25" t="n">
        <v>0.4479408484802431</v>
      </c>
      <c r="K25" t="n">
        <v>0.4607394812849162</v>
      </c>
      <c r="L25" t="n">
        <v>0.4684103871527777</v>
      </c>
      <c r="M25" t="n">
        <v>0.434953312465374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2024-12-14T22:33:34Z</dcterms:created>
  <dcterms:modified xmlns:dcterms="http://purl.org/dc/terms/" xmlns:xsi="http://www.w3.org/2001/XMLSchema-instance" xsi:type="dcterms:W3CDTF">2024-12-14T22:33:34Z</dcterms:modified>
</cp:coreProperties>
</file>