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0.6178446840290381</v>
      </c>
      <c r="C2" t="n">
        <v>0.5467029654945055</v>
      </c>
      <c r="D2" t="n">
        <v>0.5681321461818182</v>
      </c>
      <c r="E2" t="n">
        <v>0.7604440130952381</v>
      </c>
      <c r="F2" t="n">
        <v>0.7723911781512605</v>
      </c>
      <c r="G2" t="n">
        <v>0.7718295130882353</v>
      </c>
      <c r="H2" t="n">
        <v>0.7375559176363636</v>
      </c>
      <c r="I2" t="n">
        <v>0.7000039574695122</v>
      </c>
      <c r="J2" t="n">
        <v>0.7520006678210678</v>
      </c>
      <c r="K2" t="n">
        <v>0.7550801936532507</v>
      </c>
      <c r="L2" t="n">
        <v>0.7727679889245586</v>
      </c>
      <c r="M2" t="n">
        <v>0.7187051298126065</v>
      </c>
    </row>
    <row r="3">
      <c r="A3" t="n">
        <v>1</v>
      </c>
      <c r="B3" t="n">
        <v>0.6171682733695653</v>
      </c>
      <c r="C3" t="n">
        <v>0.5457661381578948</v>
      </c>
      <c r="D3" t="n">
        <v>0.5678484597826087</v>
      </c>
      <c r="E3" t="n">
        <v>0.7597359464285715</v>
      </c>
      <c r="F3" t="n">
        <v>0.7718111629166666</v>
      </c>
      <c r="G3" t="n">
        <v>0.7714483274193548</v>
      </c>
      <c r="H3" t="n">
        <v>0.737100123731884</v>
      </c>
      <c r="I3" t="n">
        <v>0.7007308307458143</v>
      </c>
      <c r="J3" t="n">
        <v>0.751503289450867</v>
      </c>
      <c r="K3" t="n">
        <v>0.7544493148148148</v>
      </c>
      <c r="L3" t="n">
        <v>0.7721029302884616</v>
      </c>
      <c r="M3" t="n">
        <v>0.7181022086882454</v>
      </c>
    </row>
    <row r="4">
      <c r="A4" t="n">
        <v>2</v>
      </c>
      <c r="B4" t="n">
        <v>0.6163115911231885</v>
      </c>
      <c r="C4" t="n">
        <v>0.5449391875</v>
      </c>
      <c r="D4" t="n">
        <v>0.5668880572463768</v>
      </c>
      <c r="E4" t="n">
        <v>0.7607218355421687</v>
      </c>
      <c r="F4" t="n">
        <v>0.7713363620833333</v>
      </c>
      <c r="G4" t="n">
        <v>0.7710713797950219</v>
      </c>
      <c r="H4" t="n">
        <v>0.7366721484573502</v>
      </c>
      <c r="I4" t="n">
        <v>0.7019262610350075</v>
      </c>
      <c r="J4" t="n">
        <v>0.7514516373198847</v>
      </c>
      <c r="K4" t="n">
        <v>0.7539663646511628</v>
      </c>
      <c r="L4" t="n">
        <v>0.7714072392282958</v>
      </c>
      <c r="M4" t="n">
        <v>0.7174647724489795</v>
      </c>
    </row>
    <row r="5">
      <c r="A5" t="n">
        <v>3</v>
      </c>
      <c r="B5" t="n">
        <v>0.615383767210145</v>
      </c>
      <c r="C5" t="n">
        <v>0.5441990230263157</v>
      </c>
      <c r="D5" t="n">
        <v>0.5659488159420289</v>
      </c>
      <c r="E5" t="n">
        <v>0.7614813916666667</v>
      </c>
      <c r="F5" t="n">
        <v>0.7708617757322176</v>
      </c>
      <c r="G5" t="n">
        <v>0.7706286257686678</v>
      </c>
      <c r="H5" t="n">
        <v>0.7371285313974593</v>
      </c>
      <c r="I5" t="n">
        <v>0.7028865813353566</v>
      </c>
      <c r="J5" t="n">
        <v>0.7523186024531024</v>
      </c>
      <c r="K5" t="n">
        <v>0.7552809816358025</v>
      </c>
      <c r="L5" t="n">
        <v>0.7710122859903382</v>
      </c>
      <c r="M5" t="n">
        <v>0.7167375319727891</v>
      </c>
    </row>
    <row r="6">
      <c r="A6" t="n">
        <v>4</v>
      </c>
      <c r="B6" t="n">
        <v>0.6142592460980036</v>
      </c>
      <c r="C6" t="n">
        <v>0.5436143254945055</v>
      </c>
      <c r="D6" t="n">
        <v>0.5650591655797101</v>
      </c>
      <c r="E6" t="n">
        <v>0.7606887255952381</v>
      </c>
      <c r="F6" t="n">
        <v>0.77050621125</v>
      </c>
      <c r="G6" t="n">
        <v>0.7701716942898975</v>
      </c>
      <c r="H6" t="n">
        <v>0.7366483390199637</v>
      </c>
      <c r="I6" t="n">
        <v>0.7028104960606061</v>
      </c>
      <c r="J6" t="n">
        <v>0.752149009496403</v>
      </c>
      <c r="K6" t="n">
        <v>0.7550087758513933</v>
      </c>
      <c r="L6" t="n">
        <v>0.7705757907051282</v>
      </c>
      <c r="M6" t="n">
        <v>0.7158634887563884</v>
      </c>
    </row>
    <row r="7">
      <c r="A7" t="n">
        <v>5</v>
      </c>
      <c r="B7" t="n">
        <v>0.6138328599637681</v>
      </c>
      <c r="C7" t="n">
        <v>0.5436516644736842</v>
      </c>
      <c r="D7" t="n">
        <v>0.5642511090579709</v>
      </c>
      <c r="E7" t="n">
        <v>0.7601564553571428</v>
      </c>
      <c r="F7" t="n">
        <v>0.7702459033333333</v>
      </c>
      <c r="G7" t="n">
        <v>0.7696363567251463</v>
      </c>
      <c r="H7" t="n">
        <v>0.7362450668478261</v>
      </c>
      <c r="I7" t="n">
        <v>0.7025821164133739</v>
      </c>
      <c r="J7" t="n">
        <v>0.751699256998557</v>
      </c>
      <c r="K7" t="n">
        <v>0.7545919054095827</v>
      </c>
      <c r="L7" t="n">
        <v>0.7702278014423077</v>
      </c>
      <c r="M7" t="n">
        <v>0.7151214418088737</v>
      </c>
    </row>
    <row r="8">
      <c r="A8" t="n">
        <v>6</v>
      </c>
      <c r="B8" t="n">
        <v>0.6126523340000001</v>
      </c>
      <c r="C8" t="n">
        <v>0.5431419547252747</v>
      </c>
      <c r="D8" t="n">
        <v>0.5635101141304348</v>
      </c>
      <c r="E8" t="n">
        <v>0.7593272291666666</v>
      </c>
      <c r="F8" t="n">
        <v>0.76985275875</v>
      </c>
      <c r="G8" t="n">
        <v>0.769167691935484</v>
      </c>
      <c r="H8" t="n">
        <v>0.7360475485507246</v>
      </c>
      <c r="I8" t="n">
        <v>0.7026664198484849</v>
      </c>
      <c r="J8" t="n">
        <v>0.7514157542446043</v>
      </c>
      <c r="K8" t="n">
        <v>0.7540292625965997</v>
      </c>
      <c r="L8" t="n">
        <v>0.7697216832797428</v>
      </c>
      <c r="M8" t="n">
        <v>0.7146261994897959</v>
      </c>
    </row>
    <row r="9">
      <c r="A9" t="n">
        <v>7</v>
      </c>
      <c r="B9" t="n">
        <v>0.6126196945652175</v>
      </c>
      <c r="C9" t="n">
        <v>0.5422161157657658</v>
      </c>
      <c r="D9" t="n">
        <v>0.5612945432539683</v>
      </c>
      <c r="E9" t="n">
        <v>0.759581775</v>
      </c>
      <c r="F9" t="n">
        <v>0.7703679125</v>
      </c>
      <c r="G9" t="n">
        <v>0.7686903968181819</v>
      </c>
      <c r="H9" t="n">
        <v>0.735146789292196</v>
      </c>
      <c r="I9" t="n">
        <v>0.7028152462121212</v>
      </c>
      <c r="J9" t="n">
        <v>0.7516296626436781</v>
      </c>
      <c r="K9" t="n">
        <v>0.7533732908950618</v>
      </c>
      <c r="L9" t="n">
        <v>0.76899483936</v>
      </c>
      <c r="M9" t="n">
        <v>0.7138818209183674</v>
      </c>
    </row>
    <row r="10">
      <c r="A10" t="n">
        <v>8</v>
      </c>
      <c r="B10" t="n">
        <v>0.6136873524074075</v>
      </c>
      <c r="C10" t="n">
        <v>0.5417013638826185</v>
      </c>
      <c r="D10" t="n">
        <v>0.5617208525</v>
      </c>
      <c r="E10" t="n">
        <v>0.7591383291666667</v>
      </c>
      <c r="F10" t="n">
        <v>0.7691704130208333</v>
      </c>
      <c r="G10" t="n">
        <v>0.7682929209876543</v>
      </c>
      <c r="H10" t="n">
        <v>0.7344134182971014</v>
      </c>
      <c r="I10" t="n">
        <v>0.7026354352048558</v>
      </c>
      <c r="J10" t="n">
        <v>0.7511181363505747</v>
      </c>
      <c r="K10" t="n">
        <v>0.7523288849358974</v>
      </c>
      <c r="L10" t="n">
        <v>0.7686013599358974</v>
      </c>
      <c r="M10" t="n">
        <v>0.7156412838768116</v>
      </c>
    </row>
    <row r="11">
      <c r="A11" t="n">
        <v>9</v>
      </c>
      <c r="B11" t="n">
        <v>0.6128974547486034</v>
      </c>
      <c r="C11" t="n">
        <v>0.5428402229166667</v>
      </c>
      <c r="D11" t="n">
        <v>0.5638058757936507</v>
      </c>
      <c r="E11" t="n">
        <v>0.761177125</v>
      </c>
      <c r="F11" t="n">
        <v>0.7673747494791666</v>
      </c>
      <c r="G11" t="n">
        <v>0.7683221370535714</v>
      </c>
      <c r="H11" t="n">
        <v>0.7333534385185185</v>
      </c>
      <c r="I11" t="n">
        <v>0.7019932299999999</v>
      </c>
      <c r="J11" t="n">
        <v>0.7508299229885057</v>
      </c>
      <c r="K11" t="n">
        <v>0.7522716701923077</v>
      </c>
      <c r="L11" t="n">
        <v>0.7684858322115384</v>
      </c>
      <c r="M11" t="n">
        <v>0.7161413586879433</v>
      </c>
    </row>
    <row r="12">
      <c r="A12" t="n">
        <v>10</v>
      </c>
      <c r="B12" t="n">
        <v>0.611387922159091</v>
      </c>
      <c r="C12" t="n">
        <v>0.5420338045454546</v>
      </c>
      <c r="D12" t="n">
        <v>0.5617620759803922</v>
      </c>
      <c r="E12" t="n">
        <v>0.7552350382716049</v>
      </c>
      <c r="F12" t="n">
        <v>0.7701526661764706</v>
      </c>
      <c r="G12" t="n">
        <v>0.7686866755952382</v>
      </c>
      <c r="H12" t="n">
        <v>0.7334043963178295</v>
      </c>
      <c r="I12" t="n">
        <v>0.7004148685185185</v>
      </c>
      <c r="J12" t="n">
        <v>0.7509910530172413</v>
      </c>
      <c r="K12" t="n">
        <v>0.7527774088050314</v>
      </c>
      <c r="L12" t="n">
        <v>0.768860497275641</v>
      </c>
      <c r="M12" t="n">
        <v>0.7130492484693878</v>
      </c>
    </row>
    <row r="13">
      <c r="A13" t="n">
        <v>11</v>
      </c>
      <c r="B13" t="n">
        <v>0.6090631503875968</v>
      </c>
      <c r="C13" t="n">
        <v>0.5436058338541666</v>
      </c>
      <c r="D13" t="n">
        <v>0.5634495279411764</v>
      </c>
      <c r="E13" t="n">
        <v>0.7629365733333333</v>
      </c>
      <c r="F13" t="n">
        <v>0.7706835605263158</v>
      </c>
      <c r="G13" t="n">
        <v>0.7694778482142857</v>
      </c>
      <c r="H13" t="n">
        <v>0.7347351340909092</v>
      </c>
      <c r="I13" t="n">
        <v>0.7003331783950618</v>
      </c>
      <c r="J13" t="n">
        <v>0.7515092602011495</v>
      </c>
      <c r="K13" t="n">
        <v>0.7534716361111111</v>
      </c>
      <c r="L13" t="n">
        <v>0.7696859178104575</v>
      </c>
      <c r="M13" t="n">
        <v>0.7141731512411348</v>
      </c>
    </row>
    <row r="14">
      <c r="A14" t="n">
        <v>12</v>
      </c>
      <c r="B14" t="n">
        <v>0.6101902391472869</v>
      </c>
      <c r="C14" t="n">
        <v>0.54498022685422</v>
      </c>
      <c r="D14" t="n">
        <v>0.5648024064814815</v>
      </c>
      <c r="E14" t="n">
        <v>0.7651701000000001</v>
      </c>
      <c r="F14" t="n">
        <v>0.7697832383333334</v>
      </c>
      <c r="G14" t="n">
        <v>0.7705174213636364</v>
      </c>
      <c r="H14" t="n">
        <v>0.7350472835185186</v>
      </c>
      <c r="I14" t="n">
        <v>0.7023489549999999</v>
      </c>
      <c r="J14" t="n">
        <v>0.752668290229885</v>
      </c>
      <c r="K14" t="n">
        <v>0.7546542516339869</v>
      </c>
      <c r="L14" t="n">
        <v>0.7710355028333333</v>
      </c>
      <c r="M14" t="n">
        <v>0.7125302512589928</v>
      </c>
    </row>
    <row r="15">
      <c r="A15" t="n">
        <v>13</v>
      </c>
      <c r="B15" t="n">
        <v>0.6100841551136363</v>
      </c>
      <c r="C15" t="n">
        <v>0.5411285296568628</v>
      </c>
      <c r="D15" t="n">
        <v>0.5690062976744186</v>
      </c>
      <c r="E15" t="n">
        <v>0.7615976416666667</v>
      </c>
      <c r="F15" t="n">
        <v>0.770672193627451</v>
      </c>
      <c r="G15" t="n">
        <v>0.7712329433641976</v>
      </c>
      <c r="H15" t="n">
        <v>0.7397622104166667</v>
      </c>
      <c r="I15" t="n">
        <v>0.7019492939814814</v>
      </c>
      <c r="J15" t="n">
        <v>0.7536911425438596</v>
      </c>
      <c r="K15" t="n">
        <v>0.7556059985</v>
      </c>
      <c r="L15" t="n">
        <v>0.7722058683006535</v>
      </c>
      <c r="M15" t="n">
        <v>0.7153938215753425</v>
      </c>
    </row>
    <row r="16">
      <c r="A16" t="n">
        <v>14</v>
      </c>
      <c r="B16" t="n">
        <v>0.6137335757407407</v>
      </c>
      <c r="C16" t="n">
        <v>0.5394340845953003</v>
      </c>
      <c r="D16" t="n">
        <v>0.5662995511450382</v>
      </c>
      <c r="E16" t="n">
        <v>0.7622112964285714</v>
      </c>
      <c r="F16" t="n">
        <v>0.7714926833333333</v>
      </c>
      <c r="G16" t="n">
        <v>0.7721565525757575</v>
      </c>
      <c r="H16" t="n">
        <v>0.740134503030303</v>
      </c>
      <c r="I16" t="n">
        <v>0.7017133763888889</v>
      </c>
      <c r="J16" t="n">
        <v>0.7552471744152047</v>
      </c>
      <c r="K16" t="n">
        <v>0.7573862799679487</v>
      </c>
      <c r="L16" t="n">
        <v>0.7730802453525641</v>
      </c>
      <c r="M16" t="n">
        <v>0.7147407942708334</v>
      </c>
    </row>
    <row r="17">
      <c r="A17" t="n">
        <v>15</v>
      </c>
      <c r="B17" t="n">
        <v>0.6150219055555556</v>
      </c>
      <c r="C17" t="n">
        <v>0.5403512780104712</v>
      </c>
      <c r="D17" t="n">
        <v>0.56843493</v>
      </c>
      <c r="E17" t="n">
        <v>0.7598076796296296</v>
      </c>
      <c r="F17" t="n">
        <v>0.7757069931937173</v>
      </c>
      <c r="G17" t="n">
        <v>0.7731081449074074</v>
      </c>
      <c r="H17" t="n">
        <v>0.7370497005434783</v>
      </c>
      <c r="I17" t="n">
        <v>0.7022052882534776</v>
      </c>
      <c r="J17" t="n">
        <v>0.7558746188489208</v>
      </c>
      <c r="K17" t="n">
        <v>0.758135339165329</v>
      </c>
      <c r="L17" t="n">
        <v>0.7743665272873194</v>
      </c>
      <c r="M17" t="n">
        <v>0.7160933165217391</v>
      </c>
    </row>
    <row r="18">
      <c r="A18" t="n">
        <v>16</v>
      </c>
      <c r="B18" t="n">
        <v>0.6190465691743119</v>
      </c>
      <c r="C18" t="n">
        <v>0.5462279777262181</v>
      </c>
      <c r="D18" t="n">
        <v>0.5685761848739496</v>
      </c>
      <c r="E18" t="n">
        <v>0.7597948250000001</v>
      </c>
      <c r="F18" t="n">
        <v>0.7742647455882352</v>
      </c>
      <c r="G18" t="n">
        <v>0.7742963729520865</v>
      </c>
      <c r="H18" t="n">
        <v>0.7397398540740741</v>
      </c>
      <c r="I18" t="n">
        <v>0.702546686553323</v>
      </c>
      <c r="J18" t="n">
        <v>0.7566731926086956</v>
      </c>
      <c r="K18" t="n">
        <v>0.7588156879736409</v>
      </c>
      <c r="L18" t="n">
        <v>0.7753959923728814</v>
      </c>
      <c r="M18" t="n">
        <v>0.7184351</v>
      </c>
    </row>
    <row r="19">
      <c r="A19" t="n">
        <v>17</v>
      </c>
      <c r="B19" t="n">
        <v>0.6155862661087866</v>
      </c>
      <c r="C19" t="n">
        <v>0.5492690204081633</v>
      </c>
      <c r="D19" t="n">
        <v>0.5703949037878788</v>
      </c>
      <c r="E19" t="n">
        <v>0.7626796047904191</v>
      </c>
      <c r="F19" t="n">
        <v>0.7742657259414226</v>
      </c>
      <c r="G19" t="n">
        <v>0.775427884186747</v>
      </c>
      <c r="H19" t="n">
        <v>0.7406023755381604</v>
      </c>
      <c r="I19" t="n">
        <v>0.7043895579454253</v>
      </c>
      <c r="J19" t="n">
        <v>0.7567764275757576</v>
      </c>
      <c r="K19" t="n">
        <v>0.7593616138535032</v>
      </c>
      <c r="L19" t="n">
        <v>0.7768734502617801</v>
      </c>
      <c r="M19" t="n">
        <v>0.7219414786106033</v>
      </c>
    </row>
    <row r="20">
      <c r="A20" t="n">
        <v>18</v>
      </c>
      <c r="B20" t="n">
        <v>0.6143650673553719</v>
      </c>
      <c r="C20" t="n">
        <v>0.5488578988938053</v>
      </c>
      <c r="D20" t="n">
        <v>0.5698626361216731</v>
      </c>
      <c r="E20" t="n">
        <v>0.7633660145454545</v>
      </c>
      <c r="F20" t="n">
        <v>0.7745528696202532</v>
      </c>
      <c r="G20" t="n">
        <v>0.7757184404615385</v>
      </c>
      <c r="H20" t="n">
        <v>0.740996009533074</v>
      </c>
      <c r="I20" t="n">
        <v>0.7047938292407109</v>
      </c>
      <c r="J20" t="n">
        <v>0.7567364354449472</v>
      </c>
      <c r="K20" t="n">
        <v>0.7597395901869159</v>
      </c>
      <c r="L20" t="n">
        <v>0.7768905404844291</v>
      </c>
      <c r="M20" t="n">
        <v>0.7216080119485294</v>
      </c>
    </row>
    <row r="21">
      <c r="A21" t="n">
        <v>19</v>
      </c>
      <c r="B21" t="n">
        <v>0.6139921844897959</v>
      </c>
      <c r="C21" t="n">
        <v>0.5479181570175439</v>
      </c>
      <c r="D21" t="n">
        <v>0.5688851363636364</v>
      </c>
      <c r="E21" t="n">
        <v>0.7631303452380952</v>
      </c>
      <c r="F21" t="n">
        <v>0.7745479851694915</v>
      </c>
      <c r="G21" t="n">
        <v>0.7754605797904192</v>
      </c>
      <c r="H21" t="n">
        <v>0.7403574925490196</v>
      </c>
      <c r="I21" t="n">
        <v>0.70467436215781</v>
      </c>
      <c r="J21" t="n">
        <v>0.7563845830104322</v>
      </c>
      <c r="K21" t="n">
        <v>0.7593058235294118</v>
      </c>
      <c r="L21" t="n">
        <v>0.7765181551959114</v>
      </c>
      <c r="M21" t="n">
        <v>0.7213099647912885</v>
      </c>
    </row>
    <row r="22">
      <c r="A22" t="n">
        <v>20</v>
      </c>
      <c r="B22" t="n">
        <v>0.6126936798780488</v>
      </c>
      <c r="C22" t="n">
        <v>0.5471500782417582</v>
      </c>
      <c r="D22" t="n">
        <v>0.5679143897727272</v>
      </c>
      <c r="E22" t="n">
        <v>0.7628515124999999</v>
      </c>
      <c r="F22" t="n">
        <v>0.77418572625</v>
      </c>
      <c r="G22" t="n">
        <v>0.7748160709821429</v>
      </c>
      <c r="H22" t="n">
        <v>0.7401351170542636</v>
      </c>
      <c r="I22" t="n">
        <v>0.7044116749598716</v>
      </c>
      <c r="J22" t="n">
        <v>0.7555219058035715</v>
      </c>
      <c r="K22" t="n">
        <v>0.7584904875</v>
      </c>
      <c r="L22" t="n">
        <v>0.7757543571428571</v>
      </c>
      <c r="M22" t="n">
        <v>0.7204584336956522</v>
      </c>
    </row>
    <row r="23">
      <c r="A23" t="n">
        <v>21</v>
      </c>
      <c r="B23" t="n">
        <v>0.6116519768292683</v>
      </c>
      <c r="C23" t="n">
        <v>0.5462762598684211</v>
      </c>
      <c r="D23" t="n">
        <v>0.5668707049242424</v>
      </c>
      <c r="E23" t="n">
        <v>0.7623229083333333</v>
      </c>
      <c r="F23" t="n">
        <v>0.7735115204166667</v>
      </c>
      <c r="G23" t="n">
        <v>0.7739946357142857</v>
      </c>
      <c r="H23" t="n">
        <v>0.7394373370155038</v>
      </c>
      <c r="I23" t="n">
        <v>0.7040025703525641</v>
      </c>
      <c r="J23" t="n">
        <v>0.7545410239583333</v>
      </c>
      <c r="K23" t="n">
        <v>0.7578377263888889</v>
      </c>
      <c r="L23" t="n">
        <v>0.7749059489795919</v>
      </c>
      <c r="M23" t="n">
        <v>0.7196151974591651</v>
      </c>
    </row>
    <row r="24">
      <c r="A24" t="n">
        <v>22</v>
      </c>
      <c r="B24" t="n">
        <v>0.6105842451219512</v>
      </c>
      <c r="C24" t="n">
        <v>0.5453473747807017</v>
      </c>
      <c r="D24" t="n">
        <v>0.5658949507575758</v>
      </c>
      <c r="E24" t="n">
        <v>0.7620760784431138</v>
      </c>
      <c r="F24" t="n">
        <v>0.7730715179166666</v>
      </c>
      <c r="G24" t="n">
        <v>0.773238875</v>
      </c>
      <c r="H24" t="n">
        <v>0.7386715240310078</v>
      </c>
      <c r="I24" t="n">
        <v>0.7032771622792937</v>
      </c>
      <c r="J24" t="n">
        <v>0.7536363630402385</v>
      </c>
      <c r="K24" t="n">
        <v>0.7572386142194746</v>
      </c>
      <c r="L24" t="n">
        <v>0.773896901362862</v>
      </c>
      <c r="M24" t="n">
        <v>0.7185123070652174</v>
      </c>
    </row>
    <row r="25">
      <c r="A25" t="n">
        <v>23</v>
      </c>
      <c r="B25" t="n">
        <v>0.6091424849484536</v>
      </c>
      <c r="C25" t="n">
        <v>0.5447464495575222</v>
      </c>
      <c r="D25" t="n">
        <v>0.564928290438247</v>
      </c>
      <c r="E25" t="n">
        <v>0.763780263253012</v>
      </c>
      <c r="F25" t="n">
        <v>0.77289314125</v>
      </c>
      <c r="G25" t="n">
        <v>0.7726542678571429</v>
      </c>
      <c r="H25" t="n">
        <v>0.7391429495999999</v>
      </c>
      <c r="I25" t="n">
        <v>0.7038401933110369</v>
      </c>
      <c r="J25" t="n">
        <v>0.7534107395136778</v>
      </c>
      <c r="K25" t="n">
        <v>0.7570523234741784</v>
      </c>
      <c r="L25" t="n">
        <v>0.7732146616438356</v>
      </c>
      <c r="M25" t="n">
        <v>0.7180874852886406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2024-12-14T22:33:34Z</dcterms:created>
  <dcterms:modified xmlns:dcterms="http://purl.org/dc/terms/" xmlns:xsi="http://www.w3.org/2001/XMLSchema-instance" xsi:type="dcterms:W3CDTF">2024-12-14T22:33:34Z</dcterms:modified>
</cp:coreProperties>
</file>