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35.14576271186441</v>
      </c>
      <c r="C2" t="n">
        <v>35.52413793103448</v>
      </c>
      <c r="D2" t="n">
        <v>36.90759075907591</v>
      </c>
      <c r="E2" t="n">
        <v>37.57232704402516</v>
      </c>
      <c r="F2" t="n">
        <v>37.96521739130435</v>
      </c>
      <c r="G2" t="n">
        <v>36.60542168674699</v>
      </c>
      <c r="H2" t="n">
        <v>35.05970149253731</v>
      </c>
      <c r="I2" t="n">
        <v>34.56231884057971</v>
      </c>
      <c r="J2" t="n">
        <v>35.44272445820433</v>
      </c>
      <c r="K2" t="n">
        <v>37.19496855345912</v>
      </c>
      <c r="L2" t="n">
        <v>37.85365853658536</v>
      </c>
      <c r="M2" t="n">
        <v>37.71590909090909</v>
      </c>
    </row>
    <row r="3">
      <c r="A3" t="n">
        <v>1</v>
      </c>
      <c r="B3" t="n">
        <v>35.16814159292036</v>
      </c>
      <c r="C3" t="n">
        <v>35.32679738562091</v>
      </c>
      <c r="D3" t="n">
        <v>36.97878787878788</v>
      </c>
      <c r="E3" t="n">
        <v>37.51603498542274</v>
      </c>
      <c r="F3" t="n">
        <v>37.71428571428572</v>
      </c>
      <c r="G3" t="n">
        <v>36.63583815028902</v>
      </c>
      <c r="H3" t="n">
        <v>35.04696132596685</v>
      </c>
      <c r="I3" t="n">
        <v>34.41081081081081</v>
      </c>
      <c r="J3" t="n">
        <v>35.38227146814405</v>
      </c>
      <c r="K3" t="n">
        <v>37.00555555555555</v>
      </c>
      <c r="L3" t="n">
        <v>37.6605504587156</v>
      </c>
      <c r="M3" t="n">
        <v>37.63366336633663</v>
      </c>
    </row>
    <row r="4">
      <c r="A4" t="n">
        <v>2</v>
      </c>
      <c r="B4" t="n">
        <v>35.25449101796407</v>
      </c>
      <c r="C4" t="n">
        <v>35.35830618892508</v>
      </c>
      <c r="D4" t="n">
        <v>37.01801801801802</v>
      </c>
      <c r="E4" t="n">
        <v>37.48511904761905</v>
      </c>
      <c r="F4" t="n">
        <v>37.71111111111111</v>
      </c>
      <c r="G4" t="n">
        <v>36.69767441860465</v>
      </c>
      <c r="H4" t="n">
        <v>35.08333333333334</v>
      </c>
      <c r="I4" t="n">
        <v>34.35792349726776</v>
      </c>
      <c r="J4" t="n">
        <v>35.36694677871149</v>
      </c>
      <c r="K4" t="n">
        <v>37.06648199445983</v>
      </c>
      <c r="L4" t="n">
        <v>37.80909090909091</v>
      </c>
      <c r="M4" t="n">
        <v>37.77702702702702</v>
      </c>
    </row>
    <row r="5">
      <c r="A5" t="n">
        <v>3</v>
      </c>
      <c r="B5" t="n">
        <v>35.18072289156626</v>
      </c>
      <c r="C5" t="n">
        <v>35.40655737704918</v>
      </c>
      <c r="D5" t="n">
        <v>36.96604938271605</v>
      </c>
      <c r="E5" t="n">
        <v>37.54464285714285</v>
      </c>
      <c r="F5" t="n">
        <v>37.69886363636363</v>
      </c>
      <c r="G5" t="n">
        <v>36.65</v>
      </c>
      <c r="H5" t="n">
        <v>35.07843137254902</v>
      </c>
      <c r="I5" t="n">
        <v>34.39130434782609</v>
      </c>
      <c r="J5" t="n">
        <v>35.35754189944134</v>
      </c>
      <c r="K5" t="n">
        <v>37.06906077348066</v>
      </c>
      <c r="L5" t="n">
        <v>37.82317073170731</v>
      </c>
      <c r="M5" t="n">
        <v>37.85910652920962</v>
      </c>
    </row>
    <row r="6">
      <c r="A6" t="n">
        <v>4</v>
      </c>
      <c r="B6" t="n">
        <v>35.21779141104295</v>
      </c>
      <c r="C6" t="n">
        <v>35.37</v>
      </c>
      <c r="D6" t="n">
        <v>36.89523809523809</v>
      </c>
      <c r="E6" t="n">
        <v>37.49221183800623</v>
      </c>
      <c r="F6" t="n">
        <v>37.62898550724638</v>
      </c>
      <c r="G6" t="n">
        <v>36.59580838323353</v>
      </c>
      <c r="H6" t="n">
        <v>35.12256267409471</v>
      </c>
      <c r="I6" t="n">
        <v>34.47154471544715</v>
      </c>
      <c r="J6" t="n">
        <v>35.30704225352113</v>
      </c>
      <c r="K6" t="n">
        <v>37.00826446280992</v>
      </c>
      <c r="L6" t="n">
        <v>37.89090909090909</v>
      </c>
      <c r="M6" t="n">
        <v>37.73958333333334</v>
      </c>
    </row>
    <row r="7">
      <c r="A7" t="n">
        <v>5</v>
      </c>
      <c r="B7" t="n">
        <v>35.34463276836158</v>
      </c>
      <c r="C7" t="n">
        <v>35.99358974358974</v>
      </c>
      <c r="D7" t="n">
        <v>37.06349206349206</v>
      </c>
      <c r="E7" t="n">
        <v>37.80710659898477</v>
      </c>
      <c r="F7" t="n">
        <v>37.71559633027523</v>
      </c>
      <c r="G7" t="n">
        <v>36.66494845360825</v>
      </c>
      <c r="H7" t="n">
        <v>35.425</v>
      </c>
      <c r="I7" t="n">
        <v>34.02512562814071</v>
      </c>
      <c r="J7" t="n">
        <v>35.36312849162011</v>
      </c>
      <c r="K7" t="n">
        <v>37.37946428571428</v>
      </c>
      <c r="L7" t="n">
        <v>37.61682242990654</v>
      </c>
      <c r="M7" t="n">
        <v>37.66310160427808</v>
      </c>
    </row>
    <row r="8">
      <c r="A8" t="n">
        <v>6</v>
      </c>
      <c r="B8" t="n">
        <v>35.77272727272727</v>
      </c>
      <c r="C8" t="n">
        <v>36.21014492753623</v>
      </c>
      <c r="D8" t="n">
        <v>35.78089887640449</v>
      </c>
      <c r="E8" t="n">
        <v>37.56818181818182</v>
      </c>
      <c r="F8" t="n">
        <v>37.25773195876289</v>
      </c>
      <c r="G8" t="n">
        <v>36.87974683544304</v>
      </c>
      <c r="H8" t="n">
        <v>35.53488372093023</v>
      </c>
      <c r="I8" t="n">
        <v>35.05426356589147</v>
      </c>
      <c r="J8" t="n">
        <v>35.5207100591716</v>
      </c>
      <c r="K8" t="n">
        <v>37.43396226415094</v>
      </c>
      <c r="L8" t="n">
        <v>37.22380952380952</v>
      </c>
      <c r="M8" t="n">
        <v>37.86792452830188</v>
      </c>
    </row>
    <row r="9">
      <c r="A9" t="n">
        <v>7</v>
      </c>
      <c r="B9" t="n">
        <v>34.54017857142857</v>
      </c>
      <c r="C9" t="n">
        <v>35.11013215859031</v>
      </c>
      <c r="D9" t="n">
        <v>35.68421052631579</v>
      </c>
      <c r="E9" t="n">
        <v>36.36101083032491</v>
      </c>
      <c r="F9" t="n">
        <v>36.49032258064516</v>
      </c>
      <c r="G9" t="n">
        <v>35.5886524822695</v>
      </c>
      <c r="H9" t="n">
        <v>34.01162790697674</v>
      </c>
      <c r="I9" t="n">
        <v>33.25482625482626</v>
      </c>
      <c r="J9" t="n">
        <v>34.76153846153846</v>
      </c>
      <c r="K9" t="n">
        <v>36.12828947368421</v>
      </c>
      <c r="L9" t="n">
        <v>36.52857142857143</v>
      </c>
      <c r="M9" t="n">
        <v>36.44672131147541</v>
      </c>
    </row>
    <row r="10">
      <c r="A10" t="n">
        <v>8</v>
      </c>
      <c r="B10" t="n">
        <v>34.32894736842105</v>
      </c>
      <c r="C10" t="n">
        <v>35.10917030567686</v>
      </c>
      <c r="D10" t="n">
        <v>35.66300366300366</v>
      </c>
      <c r="E10" t="n">
        <v>36.11660777385159</v>
      </c>
      <c r="F10" t="n">
        <v>36.36305732484077</v>
      </c>
      <c r="G10" t="n">
        <v>35.48375451263538</v>
      </c>
      <c r="H10" t="n">
        <v>33.79032258064516</v>
      </c>
      <c r="I10" t="n">
        <v>33.01181102362204</v>
      </c>
      <c r="J10" t="n">
        <v>34.58730158730159</v>
      </c>
      <c r="K10" t="n">
        <v>35.79370629370629</v>
      </c>
      <c r="L10" t="n">
        <v>36.29893238434164</v>
      </c>
      <c r="M10" t="n">
        <v>36.432</v>
      </c>
    </row>
    <row r="11">
      <c r="A11" t="n">
        <v>9</v>
      </c>
      <c r="B11" t="n">
        <v>34.1353711790393</v>
      </c>
      <c r="C11" t="n">
        <v>34.9954954954955</v>
      </c>
      <c r="D11" t="n">
        <v>35.63868613138686</v>
      </c>
      <c r="E11" t="n">
        <v>35.9927797833935</v>
      </c>
      <c r="F11" t="n">
        <v>36.28526645768025</v>
      </c>
      <c r="G11" t="n">
        <v>35.60553633217993</v>
      </c>
      <c r="H11" t="n">
        <v>34.104</v>
      </c>
      <c r="I11" t="n">
        <v>33.28731343283582</v>
      </c>
      <c r="J11" t="n">
        <v>34.63218390804597</v>
      </c>
      <c r="K11" t="n">
        <v>35.81016949152542</v>
      </c>
      <c r="L11" t="n">
        <v>36.22142857142857</v>
      </c>
      <c r="M11" t="n">
        <v>36.3359375</v>
      </c>
    </row>
    <row r="12">
      <c r="A12" t="n">
        <v>10</v>
      </c>
      <c r="B12" t="n">
        <v>34.15744680851064</v>
      </c>
      <c r="C12" t="n">
        <v>34.97333333333334</v>
      </c>
      <c r="D12" t="n">
        <v>35.59701492537314</v>
      </c>
      <c r="E12" t="n">
        <v>35.86617100371747</v>
      </c>
      <c r="F12" t="n">
        <v>36.1936507936508</v>
      </c>
      <c r="G12" t="n">
        <v>35.49122807017544</v>
      </c>
      <c r="H12" t="n">
        <v>34.16733067729083</v>
      </c>
      <c r="I12" t="n">
        <v>33.27715355805243</v>
      </c>
      <c r="J12" t="n">
        <v>34.59848484848485</v>
      </c>
      <c r="K12" t="n">
        <v>35.80952380952381</v>
      </c>
      <c r="L12" t="n">
        <v>36.13970588235294</v>
      </c>
      <c r="M12" t="n">
        <v>36.2258064516129</v>
      </c>
    </row>
    <row r="13">
      <c r="A13" t="n">
        <v>11</v>
      </c>
      <c r="B13" t="n">
        <v>34.0921052631579</v>
      </c>
      <c r="C13" t="n">
        <v>34.83111111111111</v>
      </c>
      <c r="D13" t="n">
        <v>35.52471482889734</v>
      </c>
      <c r="E13" t="n">
        <v>35.96350364963504</v>
      </c>
      <c r="F13" t="n">
        <v>36.00666666666667</v>
      </c>
      <c r="G13" t="n">
        <v>35.51929824561404</v>
      </c>
      <c r="H13" t="n">
        <v>34.096</v>
      </c>
      <c r="I13" t="n">
        <v>33.30798479087453</v>
      </c>
      <c r="J13" t="n">
        <v>34.38955823293173</v>
      </c>
      <c r="K13" t="n">
        <v>35.75684931506849</v>
      </c>
      <c r="L13" t="n">
        <v>36.10408921933085</v>
      </c>
      <c r="M13" t="n">
        <v>36.16935483870968</v>
      </c>
    </row>
    <row r="14">
      <c r="A14" t="n">
        <v>12</v>
      </c>
      <c r="B14" t="n">
        <v>33.99565217391304</v>
      </c>
      <c r="C14" t="n">
        <v>34.92626728110599</v>
      </c>
      <c r="D14" t="n">
        <v>35.43173431734317</v>
      </c>
      <c r="E14" t="n">
        <v>36.06204379562044</v>
      </c>
      <c r="F14" t="n">
        <v>36.05414012738854</v>
      </c>
      <c r="G14" t="n">
        <v>35.34397163120568</v>
      </c>
      <c r="H14" t="n">
        <v>34.112</v>
      </c>
      <c r="I14" t="n">
        <v>33.28897338403042</v>
      </c>
      <c r="J14" t="n">
        <v>34.36078431372549</v>
      </c>
      <c r="K14" t="n">
        <v>35.72664359861592</v>
      </c>
      <c r="L14" t="n">
        <v>36.0354609929078</v>
      </c>
      <c r="M14" t="n">
        <v>36.01214574898786</v>
      </c>
    </row>
    <row r="15">
      <c r="A15" t="n">
        <v>13</v>
      </c>
      <c r="B15" t="n">
        <v>33.65765765765766</v>
      </c>
      <c r="C15" t="n">
        <v>34.92272727272727</v>
      </c>
      <c r="D15" t="n">
        <v>35.48659003831418</v>
      </c>
      <c r="E15" t="n">
        <v>36.0631970260223</v>
      </c>
      <c r="F15" t="n">
        <v>35.95439739413681</v>
      </c>
      <c r="G15" t="n">
        <v>35.35379061371841</v>
      </c>
      <c r="H15" t="n">
        <v>34.076</v>
      </c>
      <c r="I15" t="n">
        <v>33.2244094488189</v>
      </c>
      <c r="J15" t="n">
        <v>34.21457489878542</v>
      </c>
      <c r="K15" t="n">
        <v>35.42652329749104</v>
      </c>
      <c r="L15" t="n">
        <v>35.89752650176678</v>
      </c>
      <c r="M15" t="n">
        <v>35.97071129707113</v>
      </c>
    </row>
    <row r="16">
      <c r="A16" t="n">
        <v>14</v>
      </c>
      <c r="B16" t="n">
        <v>33.83408071748879</v>
      </c>
      <c r="C16" t="n">
        <v>34.96774193548387</v>
      </c>
      <c r="D16" t="n">
        <v>35.38582677165354</v>
      </c>
      <c r="E16" t="n">
        <v>35.9812030075188</v>
      </c>
      <c r="F16" t="n">
        <v>35.92786885245901</v>
      </c>
      <c r="G16" t="n">
        <v>35.36496350364963</v>
      </c>
      <c r="H16" t="n">
        <v>33.99595141700405</v>
      </c>
      <c r="I16" t="n">
        <v>33</v>
      </c>
      <c r="J16" t="n">
        <v>34.17670682730924</v>
      </c>
      <c r="K16" t="n">
        <v>35.47653429602888</v>
      </c>
      <c r="L16" t="n">
        <v>35.78853046594982</v>
      </c>
      <c r="M16" t="n">
        <v>35.81779661016949</v>
      </c>
    </row>
    <row r="17">
      <c r="A17" t="n">
        <v>15</v>
      </c>
      <c r="B17" t="n">
        <v>33.74178403755869</v>
      </c>
      <c r="C17" t="n">
        <v>34.88944723618091</v>
      </c>
      <c r="D17" t="n">
        <v>35.55462184873949</v>
      </c>
      <c r="E17" t="n">
        <v>35.93333333333333</v>
      </c>
      <c r="F17" t="n">
        <v>36.10416666666666</v>
      </c>
      <c r="G17" t="n">
        <v>35.55696202531646</v>
      </c>
      <c r="H17" t="n">
        <v>33.94372294372295</v>
      </c>
      <c r="I17" t="n">
        <v>33.09663865546219</v>
      </c>
      <c r="J17" t="n">
        <v>34.25106382978723</v>
      </c>
      <c r="K17" t="n">
        <v>35.58396946564886</v>
      </c>
      <c r="L17" t="n">
        <v>35.85328185328186</v>
      </c>
      <c r="M17" t="n">
        <v>35.72850678733032</v>
      </c>
    </row>
    <row r="18">
      <c r="A18" t="n">
        <v>16</v>
      </c>
      <c r="B18" t="n">
        <v>34.17197452229299</v>
      </c>
      <c r="C18" t="n">
        <v>35.84868421052632</v>
      </c>
      <c r="D18" t="n">
        <v>35.66857142857143</v>
      </c>
      <c r="E18" t="n">
        <v>36.4</v>
      </c>
      <c r="F18" t="n">
        <v>36.39366515837104</v>
      </c>
      <c r="G18" t="n">
        <v>36.52229299363057</v>
      </c>
      <c r="H18" t="n">
        <v>34.94701986754967</v>
      </c>
      <c r="I18" t="n">
        <v>34.14285714285715</v>
      </c>
      <c r="J18" t="n">
        <v>35.25142857142857</v>
      </c>
      <c r="K18" t="n">
        <v>36.59183673469388</v>
      </c>
      <c r="L18" t="n">
        <v>36.62616822429906</v>
      </c>
      <c r="M18" t="n">
        <v>36.47852760736196</v>
      </c>
    </row>
    <row r="19">
      <c r="A19" t="n">
        <v>17</v>
      </c>
      <c r="B19" t="n">
        <v>34.47945205479452</v>
      </c>
      <c r="C19" t="n">
        <v>35.68115942028985</v>
      </c>
      <c r="D19" t="n">
        <v>35.92857142857143</v>
      </c>
      <c r="E19" t="n">
        <v>36.5195530726257</v>
      </c>
      <c r="F19" t="n">
        <v>36.85096153846154</v>
      </c>
      <c r="G19" t="n">
        <v>37.27857142857143</v>
      </c>
      <c r="H19" t="n">
        <v>35.49253731343283</v>
      </c>
      <c r="I19" t="n">
        <v>34.65648854961832</v>
      </c>
      <c r="J19" t="n">
        <v>35.3974358974359</v>
      </c>
      <c r="K19" t="n">
        <v>36.84020618556701</v>
      </c>
      <c r="L19" t="n">
        <v>36.86363636363637</v>
      </c>
      <c r="M19" t="n">
        <v>36.89506172839506</v>
      </c>
    </row>
    <row r="20">
      <c r="A20" t="n">
        <v>18</v>
      </c>
      <c r="B20" t="n">
        <v>34.72789115646258</v>
      </c>
      <c r="C20" t="n">
        <v>35.53521126760563</v>
      </c>
      <c r="D20" t="n">
        <v>35.8625</v>
      </c>
      <c r="E20" t="n">
        <v>36.98245614035088</v>
      </c>
      <c r="F20" t="n">
        <v>36.745</v>
      </c>
      <c r="G20" t="n">
        <v>37.29850746268657</v>
      </c>
      <c r="H20" t="n">
        <v>35.390625</v>
      </c>
      <c r="I20" t="n">
        <v>34.67857142857143</v>
      </c>
      <c r="J20" t="n">
        <v>35.42675159235669</v>
      </c>
      <c r="K20" t="n">
        <v>37.06282722513089</v>
      </c>
      <c r="L20" t="n">
        <v>36.71717171717172</v>
      </c>
      <c r="M20" t="n">
        <v>37.21472392638037</v>
      </c>
    </row>
    <row r="21">
      <c r="A21" t="n">
        <v>19</v>
      </c>
      <c r="B21" t="n">
        <v>34.75373134328358</v>
      </c>
      <c r="C21" t="n">
        <v>35.67142857142857</v>
      </c>
      <c r="D21" t="n">
        <v>35.98064516129033</v>
      </c>
      <c r="E21" t="n">
        <v>37.14634146341464</v>
      </c>
      <c r="F21" t="n">
        <v>36.68316831683168</v>
      </c>
      <c r="G21" t="n">
        <v>37.32258064516129</v>
      </c>
      <c r="H21" t="n">
        <v>35.51260504201681</v>
      </c>
      <c r="I21" t="n">
        <v>34.91176470588236</v>
      </c>
      <c r="J21" t="n">
        <v>35.30769230769231</v>
      </c>
      <c r="K21" t="n">
        <v>37.35593220338983</v>
      </c>
      <c r="L21" t="n">
        <v>37.18032786885246</v>
      </c>
      <c r="M21" t="n">
        <v>37.08783783783784</v>
      </c>
    </row>
    <row r="22">
      <c r="A22" t="n">
        <v>20</v>
      </c>
      <c r="B22" t="n">
        <v>33.69454545454546</v>
      </c>
      <c r="C22" t="n">
        <v>34.75502008032129</v>
      </c>
      <c r="D22" t="n">
        <v>35.68085106382978</v>
      </c>
      <c r="E22" t="n">
        <v>36.37623762376238</v>
      </c>
      <c r="F22" t="n">
        <v>36.22222222222222</v>
      </c>
      <c r="G22" t="n">
        <v>35.66996699669967</v>
      </c>
      <c r="H22" t="n">
        <v>33.76241134751773</v>
      </c>
      <c r="I22" t="n">
        <v>33.12080536912752</v>
      </c>
      <c r="J22" t="n">
        <v>34.48464163822526</v>
      </c>
      <c r="K22" t="n">
        <v>36.20068027210884</v>
      </c>
      <c r="L22" t="n">
        <v>36.64056939501779</v>
      </c>
      <c r="M22" t="n">
        <v>36.31297709923664</v>
      </c>
    </row>
    <row r="23">
      <c r="A23" t="n">
        <v>21</v>
      </c>
      <c r="B23" t="n">
        <v>34.3921568627451</v>
      </c>
      <c r="C23" t="n">
        <v>35.01379310344828</v>
      </c>
      <c r="D23" t="n">
        <v>35.7223974763407</v>
      </c>
      <c r="E23" t="n">
        <v>36.16954022988506</v>
      </c>
      <c r="F23" t="n">
        <v>36.17724867724868</v>
      </c>
      <c r="G23" t="n">
        <v>35.49719101123596</v>
      </c>
      <c r="H23" t="n">
        <v>33.90163934426229</v>
      </c>
      <c r="I23" t="n">
        <v>33.24722222222222</v>
      </c>
      <c r="J23" t="n">
        <v>34.13372093023256</v>
      </c>
      <c r="K23" t="n">
        <v>35.74411764705882</v>
      </c>
      <c r="L23" t="n">
        <v>36.50333333333333</v>
      </c>
      <c r="M23" t="n">
        <v>36.29</v>
      </c>
    </row>
    <row r="24">
      <c r="A24" t="n">
        <v>22</v>
      </c>
      <c r="B24" t="n">
        <v>34.46200607902735</v>
      </c>
      <c r="C24" t="n">
        <v>34.814332247557</v>
      </c>
      <c r="D24" t="n">
        <v>36.10835913312693</v>
      </c>
      <c r="E24" t="n">
        <v>36.34328358208955</v>
      </c>
      <c r="F24" t="n">
        <v>36.49606299212599</v>
      </c>
      <c r="G24" t="n">
        <v>35.68378378378378</v>
      </c>
      <c r="H24" t="n">
        <v>34.07027027027027</v>
      </c>
      <c r="I24" t="n">
        <v>33.49184782608695</v>
      </c>
      <c r="J24" t="n">
        <v>34.29714285714286</v>
      </c>
      <c r="K24" t="n">
        <v>36.05309734513274</v>
      </c>
      <c r="L24" t="n">
        <v>36.6055900621118</v>
      </c>
      <c r="M24" t="n">
        <v>36.61165048543689</v>
      </c>
    </row>
    <row r="25">
      <c r="A25" t="n">
        <v>23</v>
      </c>
      <c r="B25" t="n">
        <v>35.08529411764706</v>
      </c>
      <c r="C25" t="n">
        <v>35.45686900958466</v>
      </c>
      <c r="D25" t="n">
        <v>36.8654970760234</v>
      </c>
      <c r="E25" t="n">
        <v>37.28</v>
      </c>
      <c r="F25" t="n">
        <v>37.52894736842105</v>
      </c>
      <c r="G25" t="n">
        <v>36.55769230769231</v>
      </c>
      <c r="H25" t="n">
        <v>34.94535519125683</v>
      </c>
      <c r="I25" t="n">
        <v>34.28108108108108</v>
      </c>
      <c r="J25" t="n">
        <v>35.34647887323943</v>
      </c>
      <c r="K25" t="n">
        <v>36.81638418079096</v>
      </c>
      <c r="L25" t="n">
        <v>37.47904191616767</v>
      </c>
      <c r="M25" t="n">
        <v>37.40127388535032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2024-12-14T22:33:34Z</dcterms:created>
  <dcterms:modified xmlns:dcterms="http://purl.org/dc/terms/" xmlns:xsi="http://www.w3.org/2001/XMLSchema-instance" xsi:type="dcterms:W3CDTF">2024-12-14T22:33:34Z</dcterms:modified>
</cp:coreProperties>
</file>