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27.28712871287129</v>
      </c>
      <c r="C2" t="n">
        <v>27.35114503816794</v>
      </c>
      <c r="D2" t="n">
        <v>27.953216374269</v>
      </c>
      <c r="E2" t="n">
        <v>28.47643979057592</v>
      </c>
      <c r="F2" t="n">
        <v>28.37748344370861</v>
      </c>
      <c r="G2" t="n">
        <v>28.22377622377622</v>
      </c>
      <c r="H2" t="n">
        <v>27.00869565217391</v>
      </c>
      <c r="I2" t="n">
        <v>27.29473684210526</v>
      </c>
      <c r="J2" t="n">
        <v>26.48936170212766</v>
      </c>
      <c r="K2" t="n">
        <v>28.01398601398601</v>
      </c>
      <c r="L2" t="n">
        <v>28.96551724137931</v>
      </c>
      <c r="M2" t="n">
        <v>28.17910447761194</v>
      </c>
    </row>
    <row r="3">
      <c r="A3" t="n">
        <v>1</v>
      </c>
      <c r="B3" t="n">
        <v>25.23880597014925</v>
      </c>
      <c r="C3" t="n">
        <v>25.22023809523809</v>
      </c>
      <c r="D3" t="n">
        <v>26.09631728045326</v>
      </c>
      <c r="E3" t="n">
        <v>26.96571428571428</v>
      </c>
      <c r="F3" t="n">
        <v>27.17956656346749</v>
      </c>
      <c r="G3" t="n">
        <v>26.68168168168168</v>
      </c>
      <c r="H3" t="n">
        <v>26.11647727272727</v>
      </c>
      <c r="I3" t="n">
        <v>25.21037463976945</v>
      </c>
      <c r="J3" t="n">
        <v>25.01677852348993</v>
      </c>
      <c r="K3" t="n">
        <v>26.6</v>
      </c>
      <c r="L3" t="n">
        <v>28.15194346289753</v>
      </c>
      <c r="M3" t="n">
        <v>26.703125</v>
      </c>
    </row>
    <row r="4">
      <c r="A4" t="n">
        <v>2</v>
      </c>
      <c r="B4" t="n">
        <v>25.26530612244898</v>
      </c>
      <c r="C4" t="n">
        <v>25.13353115727003</v>
      </c>
      <c r="D4" t="n">
        <v>26.04419889502762</v>
      </c>
      <c r="E4" t="n">
        <v>26.89080459770115</v>
      </c>
      <c r="F4" t="n">
        <v>27.28654970760234</v>
      </c>
      <c r="G4" t="n">
        <v>26.67664670658683</v>
      </c>
      <c r="H4" t="n">
        <v>26.07365439093484</v>
      </c>
      <c r="I4" t="n">
        <v>25.21902017291066</v>
      </c>
      <c r="J4" t="n">
        <v>25.02970297029703</v>
      </c>
      <c r="K4" t="n">
        <v>26.56105610561056</v>
      </c>
      <c r="L4" t="n">
        <v>28.09893992932862</v>
      </c>
      <c r="M4" t="n">
        <v>26.69040247678019</v>
      </c>
    </row>
    <row r="5">
      <c r="A5" t="n">
        <v>3</v>
      </c>
      <c r="B5" t="n">
        <v>25.29268292682927</v>
      </c>
      <c r="C5" t="n">
        <v>25.02686567164179</v>
      </c>
      <c r="D5" t="n">
        <v>26.06521739130435</v>
      </c>
      <c r="E5" t="n">
        <v>26.9031339031339</v>
      </c>
      <c r="F5" t="n">
        <v>27.24483775811209</v>
      </c>
      <c r="G5" t="n">
        <v>26.66959064327486</v>
      </c>
      <c r="H5" t="n">
        <v>26.12983425414365</v>
      </c>
      <c r="I5" t="n">
        <v>25.27953890489913</v>
      </c>
      <c r="J5" t="n">
        <v>25.10702341137124</v>
      </c>
      <c r="K5" t="n">
        <v>26.50993377483444</v>
      </c>
      <c r="L5" t="n">
        <v>28</v>
      </c>
      <c r="M5" t="n">
        <v>26.62732919254658</v>
      </c>
    </row>
    <row r="6">
      <c r="A6" t="n">
        <v>4</v>
      </c>
      <c r="B6" t="n">
        <v>25.32208588957055</v>
      </c>
      <c r="C6" t="n">
        <v>25.05059523809524</v>
      </c>
      <c r="D6" t="n">
        <v>25.98351648351648</v>
      </c>
      <c r="E6" t="n">
        <v>26.91954022988506</v>
      </c>
      <c r="F6" t="n">
        <v>27.27405247813411</v>
      </c>
      <c r="G6" t="n">
        <v>26.72941176470588</v>
      </c>
      <c r="H6" t="n">
        <v>26.0855614973262</v>
      </c>
      <c r="I6" t="n">
        <v>25.33903133903134</v>
      </c>
      <c r="J6" t="n">
        <v>25.10197368421053</v>
      </c>
      <c r="K6" t="n">
        <v>26.47572815533981</v>
      </c>
      <c r="L6" t="n">
        <v>27.91197183098592</v>
      </c>
      <c r="M6" t="n">
        <v>26.68224299065421</v>
      </c>
    </row>
    <row r="7">
      <c r="A7" t="n">
        <v>5</v>
      </c>
      <c r="B7" t="n">
        <v>26.7</v>
      </c>
      <c r="C7" t="n">
        <v>26.41818181818182</v>
      </c>
      <c r="D7" t="n">
        <v>27.5668449197861</v>
      </c>
      <c r="E7" t="n">
        <v>27.79295154185022</v>
      </c>
      <c r="F7" t="n">
        <v>28.25128205128205</v>
      </c>
      <c r="G7" t="n">
        <v>27.5531914893617</v>
      </c>
      <c r="H7" t="n">
        <v>26.7719298245614</v>
      </c>
      <c r="I7" t="n">
        <v>27.44444444444444</v>
      </c>
      <c r="J7" t="n">
        <v>26.13008130081301</v>
      </c>
      <c r="K7" t="n">
        <v>27.45026178010471</v>
      </c>
      <c r="L7" t="n">
        <v>28.24761904761905</v>
      </c>
      <c r="M7" t="n">
        <v>27.35849056603774</v>
      </c>
    </row>
    <row r="8">
      <c r="A8" t="n">
        <v>6</v>
      </c>
      <c r="B8" t="n">
        <v>26.66423357664234</v>
      </c>
      <c r="C8" t="n">
        <v>26.41975308641975</v>
      </c>
      <c r="D8" t="n">
        <v>27.44897959183674</v>
      </c>
      <c r="E8" t="n">
        <v>27.73931623931624</v>
      </c>
      <c r="F8" t="n">
        <v>28.21761658031088</v>
      </c>
      <c r="G8" t="n">
        <v>27.55263157894737</v>
      </c>
      <c r="H8" t="n">
        <v>26.88095238095238</v>
      </c>
      <c r="I8" t="n">
        <v>27.26829268292683</v>
      </c>
      <c r="J8" t="n">
        <v>26.28455284552846</v>
      </c>
      <c r="K8" t="n">
        <v>27.4207650273224</v>
      </c>
      <c r="L8" t="n">
        <v>28.14746543778802</v>
      </c>
      <c r="M8" t="n">
        <v>27.24844720496894</v>
      </c>
    </row>
    <row r="9">
      <c r="A9" t="n">
        <v>7</v>
      </c>
      <c r="B9" t="n">
        <v>26.73333333333333</v>
      </c>
      <c r="C9" t="n">
        <v>26.45061728395062</v>
      </c>
      <c r="D9" t="n">
        <v>27.45320197044335</v>
      </c>
      <c r="E9" t="n">
        <v>27.54285714285714</v>
      </c>
      <c r="F9" t="n">
        <v>28.11764705882353</v>
      </c>
      <c r="G9" t="n">
        <v>27.56345177664975</v>
      </c>
      <c r="H9" t="n">
        <v>26.85393258426966</v>
      </c>
      <c r="I9" t="n">
        <v>27.21875</v>
      </c>
      <c r="J9" t="n">
        <v>26.296875</v>
      </c>
      <c r="K9" t="n">
        <v>27.35384615384615</v>
      </c>
      <c r="L9" t="n">
        <v>28.13852813852814</v>
      </c>
      <c r="M9" t="n">
        <v>27.24712643678161</v>
      </c>
    </row>
    <row r="10">
      <c r="A10" t="n">
        <v>8</v>
      </c>
      <c r="B10" t="n">
        <v>26.736</v>
      </c>
      <c r="C10" t="n">
        <v>26.47741935483871</v>
      </c>
      <c r="D10" t="n">
        <v>27.36315789473684</v>
      </c>
      <c r="E10" t="n">
        <v>27.54581673306773</v>
      </c>
      <c r="F10" t="n">
        <v>27.91282051282051</v>
      </c>
      <c r="G10" t="n">
        <v>27.53092783505155</v>
      </c>
      <c r="H10" t="n">
        <v>26.81609195402299</v>
      </c>
      <c r="I10" t="n">
        <v>27.06976744186046</v>
      </c>
      <c r="J10" t="n">
        <v>26.2734375</v>
      </c>
      <c r="K10" t="n">
        <v>27.24615384615385</v>
      </c>
      <c r="L10" t="n">
        <v>28.07692307692308</v>
      </c>
      <c r="M10" t="n">
        <v>27.18023255813954</v>
      </c>
    </row>
    <row r="11">
      <c r="A11" t="n">
        <v>9</v>
      </c>
      <c r="B11" t="n">
        <v>26.74074074074074</v>
      </c>
      <c r="C11" t="n">
        <v>26.53125</v>
      </c>
      <c r="D11" t="n">
        <v>27.34343434343434</v>
      </c>
      <c r="E11" t="n">
        <v>27.47280334728033</v>
      </c>
      <c r="F11" t="n">
        <v>27.82</v>
      </c>
      <c r="G11" t="n">
        <v>27.57512953367875</v>
      </c>
      <c r="H11" t="n">
        <v>26.79069767441861</v>
      </c>
      <c r="I11" t="n">
        <v>26.91111111111111</v>
      </c>
      <c r="J11" t="n">
        <v>26.264</v>
      </c>
      <c r="K11" t="n">
        <v>27.20725388601036</v>
      </c>
      <c r="L11" t="n">
        <v>28.08294930875576</v>
      </c>
      <c r="M11" t="n">
        <v>27.24</v>
      </c>
    </row>
    <row r="12">
      <c r="A12" t="n">
        <v>10</v>
      </c>
      <c r="B12" t="n">
        <v>26.7734375</v>
      </c>
      <c r="C12" t="n">
        <v>26.60509554140127</v>
      </c>
      <c r="D12" t="n">
        <v>27.285</v>
      </c>
      <c r="E12" t="n">
        <v>27.52118644067797</v>
      </c>
      <c r="F12" t="n">
        <v>27.81052631578947</v>
      </c>
      <c r="G12" t="n">
        <v>27.42780748663102</v>
      </c>
      <c r="H12" t="n">
        <v>26.76470588235294</v>
      </c>
      <c r="I12" t="n">
        <v>26.85483870967742</v>
      </c>
      <c r="J12" t="n">
        <v>26.2</v>
      </c>
      <c r="K12" t="n">
        <v>27.27322404371585</v>
      </c>
      <c r="L12" t="n">
        <v>28.04326923076923</v>
      </c>
      <c r="M12" t="n">
        <v>27.27878787878788</v>
      </c>
    </row>
    <row r="13">
      <c r="A13" t="n">
        <v>11</v>
      </c>
      <c r="B13" t="n">
        <v>26.61940298507463</v>
      </c>
      <c r="C13" t="n">
        <v>26.51497005988024</v>
      </c>
      <c r="D13" t="n">
        <v>27.345</v>
      </c>
      <c r="E13" t="n">
        <v>27.54077253218884</v>
      </c>
      <c r="F13" t="n">
        <v>27.8469387755102</v>
      </c>
      <c r="G13" t="n">
        <v>27.49732620320856</v>
      </c>
      <c r="H13" t="n">
        <v>26.72727272727273</v>
      </c>
      <c r="I13" t="n">
        <v>26.94488188976378</v>
      </c>
      <c r="J13" t="n">
        <v>26.28688524590164</v>
      </c>
      <c r="K13" t="n">
        <v>27.23837209302325</v>
      </c>
      <c r="L13" t="n">
        <v>27.93087557603686</v>
      </c>
      <c r="M13" t="n">
        <v>27.17977528089888</v>
      </c>
    </row>
    <row r="14">
      <c r="A14" t="n">
        <v>12</v>
      </c>
      <c r="B14" t="n">
        <v>26.58394160583942</v>
      </c>
      <c r="C14" t="n">
        <v>26.35928143712575</v>
      </c>
      <c r="D14" t="n">
        <v>27.28717948717949</v>
      </c>
      <c r="E14" t="n">
        <v>27.60851063829787</v>
      </c>
      <c r="F14" t="n">
        <v>27.85263157894737</v>
      </c>
      <c r="G14" t="n">
        <v>27.5130890052356</v>
      </c>
      <c r="H14" t="n">
        <v>26.82716049382716</v>
      </c>
      <c r="I14" t="n">
        <v>27.04237288135593</v>
      </c>
      <c r="J14" t="n">
        <v>26.25</v>
      </c>
      <c r="K14" t="n">
        <v>27.35195530726257</v>
      </c>
      <c r="L14" t="n">
        <v>28.00961538461538</v>
      </c>
      <c r="M14" t="n">
        <v>27.13714285714286</v>
      </c>
    </row>
    <row r="15">
      <c r="A15" t="n">
        <v>13</v>
      </c>
      <c r="B15" t="n">
        <v>26.59558823529412</v>
      </c>
      <c r="C15" t="n">
        <v>26.5030303030303</v>
      </c>
      <c r="D15" t="n">
        <v>27.35602094240838</v>
      </c>
      <c r="E15" t="n">
        <v>27.82589285714286</v>
      </c>
      <c r="F15" t="n">
        <v>28.04591836734694</v>
      </c>
      <c r="G15" t="n">
        <v>27.53092783505155</v>
      </c>
      <c r="H15" t="n">
        <v>26.91411042944785</v>
      </c>
      <c r="I15" t="n">
        <v>26.94354838709678</v>
      </c>
      <c r="J15" t="n">
        <v>26.15126050420168</v>
      </c>
      <c r="K15" t="n">
        <v>27.44943820224719</v>
      </c>
      <c r="L15" t="n">
        <v>28.09389671361502</v>
      </c>
      <c r="M15" t="n">
        <v>27.20710059171598</v>
      </c>
    </row>
    <row r="16">
      <c r="A16" t="n">
        <v>14</v>
      </c>
      <c r="B16" t="n">
        <v>26.37795275590551</v>
      </c>
      <c r="C16" t="n">
        <v>26.65789473684211</v>
      </c>
      <c r="D16" t="n">
        <v>27.57837837837838</v>
      </c>
      <c r="E16" t="n">
        <v>28.07555555555556</v>
      </c>
      <c r="F16" t="n">
        <v>28.02673796791444</v>
      </c>
      <c r="G16" t="n">
        <v>27.46842105263158</v>
      </c>
      <c r="H16" t="n">
        <v>26.83536585365854</v>
      </c>
      <c r="I16" t="n">
        <v>27.06611570247934</v>
      </c>
      <c r="J16" t="n">
        <v>26.30769230769231</v>
      </c>
      <c r="K16" t="n">
        <v>27.60655737704918</v>
      </c>
      <c r="L16" t="n">
        <v>28.30693069306931</v>
      </c>
      <c r="M16" t="n">
        <v>27.51204819277108</v>
      </c>
    </row>
    <row r="17">
      <c r="A17" t="n">
        <v>15</v>
      </c>
      <c r="B17" t="n">
        <v>26.78181818181818</v>
      </c>
      <c r="C17" t="n">
        <v>26.83620689655172</v>
      </c>
      <c r="D17" t="n">
        <v>28.24475524475524</v>
      </c>
      <c r="E17" t="n">
        <v>28.36526946107784</v>
      </c>
      <c r="F17" t="n">
        <v>28.32450331125828</v>
      </c>
      <c r="G17" t="n">
        <v>27.61267605633803</v>
      </c>
      <c r="H17" t="n">
        <v>26.82203389830508</v>
      </c>
      <c r="I17" t="n">
        <v>27.31578947368421</v>
      </c>
      <c r="J17" t="n">
        <v>26.33684210526316</v>
      </c>
      <c r="K17" t="n">
        <v>27.74242424242424</v>
      </c>
      <c r="L17" t="n">
        <v>29</v>
      </c>
      <c r="M17" t="n">
        <v>27.82300884955752</v>
      </c>
    </row>
    <row r="18">
      <c r="A18" t="n">
        <v>16</v>
      </c>
      <c r="B18" t="n">
        <v>26.66326530612245</v>
      </c>
      <c r="C18" t="n">
        <v>26.85344827586207</v>
      </c>
      <c r="D18" t="n">
        <v>28.20863309352518</v>
      </c>
      <c r="E18" t="n">
        <v>28.97076023391813</v>
      </c>
      <c r="F18" t="n">
        <v>28.63758389261745</v>
      </c>
      <c r="G18" t="n">
        <v>27.63503649635037</v>
      </c>
      <c r="H18" t="n">
        <v>26.83035714285714</v>
      </c>
      <c r="I18" t="n">
        <v>27.22105263157895</v>
      </c>
      <c r="J18" t="n">
        <v>26.41935483870968</v>
      </c>
      <c r="K18" t="n">
        <v>27.859375</v>
      </c>
      <c r="L18" t="n">
        <v>29.31081081081081</v>
      </c>
      <c r="M18" t="n">
        <v>28.33333333333333</v>
      </c>
    </row>
    <row r="19">
      <c r="A19" t="n">
        <v>17</v>
      </c>
      <c r="B19" t="n">
        <v>26.63302752293578</v>
      </c>
      <c r="C19" t="n">
        <v>27.05882352941176</v>
      </c>
      <c r="D19" t="n">
        <v>28.57692307692308</v>
      </c>
      <c r="E19" t="n">
        <v>28.64044943820225</v>
      </c>
      <c r="F19" t="n">
        <v>28.76551724137931</v>
      </c>
      <c r="G19" t="n">
        <v>27.78832116788321</v>
      </c>
      <c r="H19" t="n">
        <v>26.71304347826087</v>
      </c>
      <c r="I19" t="n">
        <v>27.33684210526316</v>
      </c>
      <c r="J19" t="n">
        <v>26.1123595505618</v>
      </c>
      <c r="K19" t="n">
        <v>28</v>
      </c>
      <c r="L19" t="n">
        <v>29.61146496815287</v>
      </c>
      <c r="M19" t="n">
        <v>28.45283018867925</v>
      </c>
    </row>
    <row r="20">
      <c r="A20" t="n">
        <v>18</v>
      </c>
      <c r="B20" t="n">
        <v>26.68867924528302</v>
      </c>
      <c r="C20" t="n">
        <v>26.904</v>
      </c>
      <c r="D20" t="n">
        <v>28.51677852348993</v>
      </c>
      <c r="E20" t="n">
        <v>28.82777777777778</v>
      </c>
      <c r="F20" t="n">
        <v>28.68345323741007</v>
      </c>
      <c r="G20" t="n">
        <v>27.90625</v>
      </c>
      <c r="H20" t="n">
        <v>26.736</v>
      </c>
      <c r="I20" t="n">
        <v>27.18390804597701</v>
      </c>
      <c r="J20" t="n">
        <v>26.07954545454545</v>
      </c>
      <c r="K20" t="n">
        <v>28.18796992481203</v>
      </c>
      <c r="L20" t="n">
        <v>29.69879518072289</v>
      </c>
      <c r="M20" t="n">
        <v>28.53982300884956</v>
      </c>
    </row>
    <row r="21">
      <c r="A21" t="n">
        <v>19</v>
      </c>
      <c r="B21" t="n">
        <v>26.74074074074074</v>
      </c>
      <c r="C21" t="n">
        <v>27.11538461538462</v>
      </c>
      <c r="D21" t="n">
        <v>28.6013986013986</v>
      </c>
      <c r="E21" t="n">
        <v>28.73118279569892</v>
      </c>
      <c r="F21" t="n">
        <v>28.63309352517986</v>
      </c>
      <c r="G21" t="n">
        <v>27.76923076923077</v>
      </c>
      <c r="H21" t="n">
        <v>26.82456140350877</v>
      </c>
      <c r="I21" t="n">
        <v>27.51190476190476</v>
      </c>
      <c r="J21" t="n">
        <v>26.33707865168539</v>
      </c>
      <c r="K21" t="n">
        <v>28.20289855072464</v>
      </c>
      <c r="L21" t="n">
        <v>29.55487804878049</v>
      </c>
      <c r="M21" t="n">
        <v>28.68468468468468</v>
      </c>
    </row>
    <row r="22">
      <c r="A22" t="n">
        <v>20</v>
      </c>
      <c r="B22" t="n">
        <v>25.4</v>
      </c>
      <c r="C22" t="n">
        <v>25.43030303030303</v>
      </c>
      <c r="D22" t="n">
        <v>26.38718662952646</v>
      </c>
      <c r="E22" t="n">
        <v>27.32571428571429</v>
      </c>
      <c r="F22" t="n">
        <v>27.32748538011696</v>
      </c>
      <c r="G22" t="n">
        <v>26.79411764705882</v>
      </c>
      <c r="H22" t="n">
        <v>26.10928961748634</v>
      </c>
      <c r="I22" t="n">
        <v>25.34</v>
      </c>
      <c r="J22" t="n">
        <v>25.10367892976589</v>
      </c>
      <c r="K22" t="n">
        <v>26.83946488294314</v>
      </c>
      <c r="L22" t="n">
        <v>28.62825278810409</v>
      </c>
      <c r="M22" t="n">
        <v>26.91909385113269</v>
      </c>
    </row>
    <row r="23">
      <c r="A23" t="n">
        <v>21</v>
      </c>
      <c r="B23" t="n">
        <v>25.47289156626506</v>
      </c>
      <c r="C23" t="n">
        <v>25.39583333333333</v>
      </c>
      <c r="D23" t="n">
        <v>26.36694677871148</v>
      </c>
      <c r="E23" t="n">
        <v>27.20786516853932</v>
      </c>
      <c r="F23" t="n">
        <v>27.31470588235294</v>
      </c>
      <c r="G23" t="n">
        <v>26.76011560693642</v>
      </c>
      <c r="H23" t="n">
        <v>26.08241758241758</v>
      </c>
      <c r="I23" t="n">
        <v>25.27428571428571</v>
      </c>
      <c r="J23" t="n">
        <v>25.12014134275618</v>
      </c>
      <c r="K23" t="n">
        <v>26.77483443708609</v>
      </c>
      <c r="L23" t="n">
        <v>28.58394160583942</v>
      </c>
      <c r="M23" t="n">
        <v>26.90880503144654</v>
      </c>
    </row>
    <row r="24">
      <c r="A24" t="n">
        <v>22</v>
      </c>
      <c r="B24" t="n">
        <v>25.33134328358209</v>
      </c>
      <c r="C24" t="n">
        <v>25.42261904761905</v>
      </c>
      <c r="D24" t="n">
        <v>26.32303370786517</v>
      </c>
      <c r="E24" t="n">
        <v>27.18857142857143</v>
      </c>
      <c r="F24" t="n">
        <v>27.29498525073746</v>
      </c>
      <c r="G24" t="n">
        <v>26.77391304347826</v>
      </c>
      <c r="H24" t="n">
        <v>26.1145251396648</v>
      </c>
      <c r="I24" t="n">
        <v>25.22857142857143</v>
      </c>
      <c r="J24" t="n">
        <v>25.10135135135135</v>
      </c>
      <c r="K24" t="n">
        <v>26.72203389830509</v>
      </c>
      <c r="L24" t="n">
        <v>28.41111111111111</v>
      </c>
      <c r="M24" t="n">
        <v>26.84375</v>
      </c>
    </row>
    <row r="25">
      <c r="A25" t="n">
        <v>23</v>
      </c>
      <c r="B25" t="n">
        <v>25.34055727554179</v>
      </c>
      <c r="C25" t="n">
        <v>25.34023668639053</v>
      </c>
      <c r="D25" t="n">
        <v>26.28531855955679</v>
      </c>
      <c r="E25" t="n">
        <v>27.07648725212465</v>
      </c>
      <c r="F25" t="n">
        <v>27.21574344023324</v>
      </c>
      <c r="G25" t="n">
        <v>26.7624633431085</v>
      </c>
      <c r="H25" t="n">
        <v>26.09090909090909</v>
      </c>
      <c r="I25" t="n">
        <v>25.22792022792023</v>
      </c>
      <c r="J25" t="n">
        <v>25.10963455149502</v>
      </c>
      <c r="K25" t="n">
        <v>26.66326530612245</v>
      </c>
      <c r="L25" t="n">
        <v>28.30465949820789</v>
      </c>
      <c r="M25" t="n">
        <v>26.75632911392405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2024-12-14T22:33:35Z</dcterms:created>
  <dcterms:modified xmlns:dcterms="http://purl.org/dc/terms/" xmlns:xsi="http://www.w3.org/2001/XMLSchema-instance" xsi:type="dcterms:W3CDTF">2024-12-14T22:33:35Z</dcterms:modified>
</cp:coreProperties>
</file>