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43.32679738562091</v>
      </c>
      <c r="C2" t="n">
        <v>41.822695035461</v>
      </c>
      <c r="D2" t="n">
        <v>44.76760563380282</v>
      </c>
      <c r="E2" t="n">
        <v>44.09836065573771</v>
      </c>
      <c r="F2" t="n">
        <v>46.31137724550898</v>
      </c>
      <c r="G2" t="n">
        <v>46.6441717791411</v>
      </c>
      <c r="H2" t="n">
        <v>46.13768115942029</v>
      </c>
      <c r="I2" t="n">
        <v>44.1271186440678</v>
      </c>
      <c r="J2" t="n">
        <v>45.49264705882353</v>
      </c>
      <c r="K2" t="n">
        <v>46.7093023255814</v>
      </c>
      <c r="L2" t="n">
        <v>46.81714285714285</v>
      </c>
      <c r="M2" t="n">
        <v>43.37254901960785</v>
      </c>
    </row>
    <row r="3">
      <c r="A3" t="n">
        <v>1</v>
      </c>
      <c r="B3" t="n">
        <v>39.70773638968481</v>
      </c>
      <c r="C3" t="n">
        <v>38.99691358024691</v>
      </c>
      <c r="D3" t="n">
        <v>40.75418994413408</v>
      </c>
      <c r="E3" t="n">
        <v>41.8567335243553</v>
      </c>
      <c r="F3" t="n">
        <v>42.62908011869436</v>
      </c>
      <c r="G3" t="n">
        <v>43.45337620578778</v>
      </c>
      <c r="H3" t="n">
        <v>42.39938080495356</v>
      </c>
      <c r="I3" t="n">
        <v>40.91147540983606</v>
      </c>
      <c r="J3" t="n">
        <v>41.87662337662338</v>
      </c>
      <c r="K3" t="n">
        <v>43.18042813455658</v>
      </c>
      <c r="L3" t="n">
        <v>43.25373134328358</v>
      </c>
      <c r="M3" t="n">
        <v>41.2398753894081</v>
      </c>
    </row>
    <row r="4">
      <c r="A4" t="n">
        <v>2</v>
      </c>
      <c r="B4" t="n">
        <v>39.63736263736264</v>
      </c>
      <c r="C4" t="n">
        <v>38.8944099378882</v>
      </c>
      <c r="D4" t="n">
        <v>40.79281767955801</v>
      </c>
      <c r="E4" t="n">
        <v>41.82183908045977</v>
      </c>
      <c r="F4" t="n">
        <v>42.77167630057804</v>
      </c>
      <c r="G4" t="n">
        <v>43.49843260188088</v>
      </c>
      <c r="H4" t="n">
        <v>42.48456790123457</v>
      </c>
      <c r="I4" t="n">
        <v>41.04140127388535</v>
      </c>
      <c r="J4" t="n">
        <v>41.93290734824281</v>
      </c>
      <c r="K4" t="n">
        <v>43.05120481927711</v>
      </c>
      <c r="L4" t="n">
        <v>43.17109144542773</v>
      </c>
      <c r="M4" t="n">
        <v>41.09846153846154</v>
      </c>
    </row>
    <row r="5">
      <c r="A5" t="n">
        <v>3</v>
      </c>
      <c r="B5" t="n">
        <v>39.633608815427</v>
      </c>
      <c r="C5" t="n">
        <v>38.9320987654321</v>
      </c>
      <c r="D5" t="n">
        <v>40.70833333333334</v>
      </c>
      <c r="E5" t="n">
        <v>41.7977207977208</v>
      </c>
      <c r="F5" t="n">
        <v>42.73198847262248</v>
      </c>
      <c r="G5" t="n">
        <v>43.4384858044164</v>
      </c>
      <c r="H5" t="n">
        <v>42.4601226993865</v>
      </c>
      <c r="I5" t="n">
        <v>41.11003236245955</v>
      </c>
      <c r="J5" t="n">
        <v>41.97444089456869</v>
      </c>
      <c r="K5" t="n">
        <v>43.05471124620061</v>
      </c>
      <c r="L5" t="n">
        <v>43.1399416909621</v>
      </c>
      <c r="M5" t="n">
        <v>41.09036144578313</v>
      </c>
    </row>
    <row r="6">
      <c r="A6" t="n">
        <v>4</v>
      </c>
      <c r="B6" t="n">
        <v>39.62841530054645</v>
      </c>
      <c r="C6" t="n">
        <v>38.88181818181818</v>
      </c>
      <c r="D6" t="n">
        <v>40.75208913649025</v>
      </c>
      <c r="E6" t="n">
        <v>41.74576271186441</v>
      </c>
      <c r="F6" t="n">
        <v>42.83898305084746</v>
      </c>
      <c r="G6" t="n">
        <v>43.4685534591195</v>
      </c>
      <c r="H6" t="n">
        <v>42.33229813664596</v>
      </c>
      <c r="I6" t="n">
        <v>41.05063291139241</v>
      </c>
      <c r="J6" t="n">
        <v>41.92138364779874</v>
      </c>
      <c r="K6" t="n">
        <v>43.17737003058104</v>
      </c>
      <c r="L6" t="n">
        <v>42.97611940298508</v>
      </c>
      <c r="M6" t="n">
        <v>41.05135951661632</v>
      </c>
    </row>
    <row r="7">
      <c r="A7" t="n">
        <v>5</v>
      </c>
      <c r="B7" t="n">
        <v>41.37055837563452</v>
      </c>
      <c r="C7" t="n">
        <v>39.91329479768786</v>
      </c>
      <c r="D7" t="n">
        <v>43.06111111111111</v>
      </c>
      <c r="E7" t="n">
        <v>43.2037037037037</v>
      </c>
      <c r="F7" t="n">
        <v>44.94711538461539</v>
      </c>
      <c r="G7" t="n">
        <v>45.95854922279793</v>
      </c>
      <c r="H7" t="n">
        <v>45.12087912087912</v>
      </c>
      <c r="I7" t="n">
        <v>43.30434782608695</v>
      </c>
      <c r="J7" t="n">
        <v>44.53072625698324</v>
      </c>
      <c r="K7" t="n">
        <v>46.15104166666666</v>
      </c>
      <c r="L7" t="n">
        <v>45.65876777251185</v>
      </c>
      <c r="M7" t="n">
        <v>42.25125628140704</v>
      </c>
    </row>
    <row r="8">
      <c r="A8" t="n">
        <v>6</v>
      </c>
      <c r="B8" t="n">
        <v>41.37931034482759</v>
      </c>
      <c r="C8" t="n">
        <v>39.64245810055866</v>
      </c>
      <c r="D8" t="n">
        <v>42.92090395480226</v>
      </c>
      <c r="E8" t="n">
        <v>43.25</v>
      </c>
      <c r="F8" t="n">
        <v>44.95098039215686</v>
      </c>
      <c r="G8" t="n">
        <v>45.95408163265306</v>
      </c>
      <c r="H8" t="n">
        <v>45.1063829787234</v>
      </c>
      <c r="I8" t="n">
        <v>43.18633540372671</v>
      </c>
      <c r="J8" t="n">
        <v>44.6878612716763</v>
      </c>
      <c r="K8" t="n">
        <v>46.16417910447761</v>
      </c>
      <c r="L8" t="n">
        <v>45.53465346534654</v>
      </c>
      <c r="M8" t="n">
        <v>42.22885572139303</v>
      </c>
    </row>
    <row r="9">
      <c r="A9" t="n">
        <v>7</v>
      </c>
      <c r="B9" t="n">
        <v>41.40975609756097</v>
      </c>
      <c r="C9" t="n">
        <v>39.65608465608466</v>
      </c>
      <c r="D9" t="n">
        <v>43.02116402116402</v>
      </c>
      <c r="E9" t="n">
        <v>43.34562211981567</v>
      </c>
      <c r="F9" t="n">
        <v>44.90140845070422</v>
      </c>
      <c r="G9" t="n">
        <v>45.98009950248756</v>
      </c>
      <c r="H9" t="n">
        <v>45.1595744680851</v>
      </c>
      <c r="I9" t="n">
        <v>43.26829268292683</v>
      </c>
      <c r="J9" t="n">
        <v>44.55494505494506</v>
      </c>
      <c r="K9" t="n">
        <v>46.0873786407767</v>
      </c>
      <c r="L9" t="n">
        <v>45.54761904761905</v>
      </c>
      <c r="M9" t="n">
        <v>42.36945812807882</v>
      </c>
    </row>
    <row r="10">
      <c r="A10" t="n">
        <v>8</v>
      </c>
      <c r="B10" t="n">
        <v>41.74747474747475</v>
      </c>
      <c r="C10" t="n">
        <v>40.15</v>
      </c>
      <c r="D10" t="n">
        <v>42.98360655737705</v>
      </c>
      <c r="E10" t="n">
        <v>43.2206572769953</v>
      </c>
      <c r="F10" t="n">
        <v>45.24390243902439</v>
      </c>
      <c r="G10" t="n">
        <v>45.85204081632653</v>
      </c>
      <c r="H10" t="n">
        <v>45.1945945945946</v>
      </c>
      <c r="I10" t="n">
        <v>43.45911949685534</v>
      </c>
      <c r="J10" t="n">
        <v>44.39655172413793</v>
      </c>
      <c r="K10" t="n">
        <v>46.03517587939699</v>
      </c>
      <c r="L10" t="n">
        <v>45.60096153846154</v>
      </c>
      <c r="M10" t="n">
        <v>42.45812807881774</v>
      </c>
    </row>
    <row r="11">
      <c r="A11" t="n">
        <v>9</v>
      </c>
      <c r="B11" t="n">
        <v>41.40686274509804</v>
      </c>
      <c r="C11" t="n">
        <v>40.04945054945055</v>
      </c>
      <c r="D11" t="n">
        <v>42.94179894179894</v>
      </c>
      <c r="E11" t="n">
        <v>43.32718894009216</v>
      </c>
      <c r="F11" t="n">
        <v>45.07766990291262</v>
      </c>
      <c r="G11" t="n">
        <v>45.80729166666666</v>
      </c>
      <c r="H11" t="n">
        <v>45.05586592178771</v>
      </c>
      <c r="I11" t="n">
        <v>43.65584415584416</v>
      </c>
      <c r="J11" t="n">
        <v>44.42937853107345</v>
      </c>
      <c r="K11" t="n">
        <v>45.97014925373134</v>
      </c>
      <c r="L11" t="n">
        <v>45.55714285714286</v>
      </c>
      <c r="M11" t="n">
        <v>42.32160804020101</v>
      </c>
    </row>
    <row r="12">
      <c r="A12" t="n">
        <v>10</v>
      </c>
      <c r="B12" t="n">
        <v>41.40796019900498</v>
      </c>
      <c r="C12" t="n">
        <v>40.05494505494506</v>
      </c>
      <c r="D12" t="n">
        <v>43.04395604395604</v>
      </c>
      <c r="E12" t="n">
        <v>43.18396226415094</v>
      </c>
      <c r="F12" t="n">
        <v>45.21182266009852</v>
      </c>
      <c r="G12" t="n">
        <v>45.91370558375635</v>
      </c>
      <c r="H12" t="n">
        <v>45.23888888888889</v>
      </c>
      <c r="I12" t="n">
        <v>43.69871794871795</v>
      </c>
      <c r="J12" t="n">
        <v>44.50581395348837</v>
      </c>
      <c r="K12" t="n">
        <v>46.00497512437811</v>
      </c>
      <c r="L12" t="n">
        <v>45.53333333333333</v>
      </c>
      <c r="M12" t="n">
        <v>42.49238578680203</v>
      </c>
    </row>
    <row r="13">
      <c r="A13" t="n">
        <v>11</v>
      </c>
      <c r="B13" t="n">
        <v>41.48</v>
      </c>
      <c r="C13" t="n">
        <v>40.11731843575419</v>
      </c>
      <c r="D13" t="n">
        <v>43.33149171270718</v>
      </c>
      <c r="E13" t="n">
        <v>43.23444976076555</v>
      </c>
      <c r="F13" t="n">
        <v>45.33009708737864</v>
      </c>
      <c r="G13" t="n">
        <v>45.72820512820513</v>
      </c>
      <c r="H13" t="n">
        <v>45.41436464088398</v>
      </c>
      <c r="I13" t="n">
        <v>43.76774193548387</v>
      </c>
      <c r="J13" t="n">
        <v>44.64071856287425</v>
      </c>
      <c r="K13" t="n">
        <v>45.98529411764706</v>
      </c>
      <c r="L13" t="n">
        <v>45.605</v>
      </c>
      <c r="M13" t="n">
        <v>42.48167539267016</v>
      </c>
    </row>
    <row r="14">
      <c r="A14" t="n">
        <v>12</v>
      </c>
      <c r="B14" t="n">
        <v>41.88888888888889</v>
      </c>
      <c r="C14" t="n">
        <v>40</v>
      </c>
      <c r="D14" t="n">
        <v>43.31638418079096</v>
      </c>
      <c r="E14" t="n">
        <v>43.68780487804878</v>
      </c>
      <c r="F14" t="n">
        <v>45.43939393939394</v>
      </c>
      <c r="G14" t="n">
        <v>45.63636363636363</v>
      </c>
      <c r="H14" t="n">
        <v>45.23076923076923</v>
      </c>
      <c r="I14" t="n">
        <v>43.7124183006536</v>
      </c>
      <c r="J14" t="n">
        <v>44.76646706586826</v>
      </c>
      <c r="K14" t="n">
        <v>45.94871794871795</v>
      </c>
      <c r="L14" t="n">
        <v>45.73891625615764</v>
      </c>
      <c r="M14" t="n">
        <v>42.75531914893617</v>
      </c>
    </row>
    <row r="15">
      <c r="A15" t="n">
        <v>13</v>
      </c>
      <c r="B15" t="n">
        <v>42.02617801047121</v>
      </c>
      <c r="C15" t="n">
        <v>40.30113636363637</v>
      </c>
      <c r="D15" t="n">
        <v>43.68571428571428</v>
      </c>
      <c r="E15" t="n">
        <v>43.91709844559585</v>
      </c>
      <c r="F15" t="n">
        <v>46.1015228426396</v>
      </c>
      <c r="G15" t="n">
        <v>45.84530386740332</v>
      </c>
      <c r="H15" t="n">
        <v>45.21590909090909</v>
      </c>
      <c r="I15" t="n">
        <v>43.70068027210884</v>
      </c>
      <c r="J15" t="n">
        <v>44.71428571428572</v>
      </c>
      <c r="K15" t="n">
        <v>46.453125</v>
      </c>
      <c r="L15" t="n">
        <v>45.98963730569948</v>
      </c>
      <c r="M15" t="n">
        <v>43.15</v>
      </c>
    </row>
    <row r="16">
      <c r="A16" t="n">
        <v>14</v>
      </c>
      <c r="B16" t="n">
        <v>42.15675675675676</v>
      </c>
      <c r="C16" t="n">
        <v>40.7030303030303</v>
      </c>
      <c r="D16" t="n">
        <v>44.15476190476191</v>
      </c>
      <c r="E16" t="n">
        <v>44.48979591836735</v>
      </c>
      <c r="F16" t="n">
        <v>46.14736842105263</v>
      </c>
      <c r="G16" t="n">
        <v>46.16304347826087</v>
      </c>
      <c r="H16" t="n">
        <v>45.32596685082873</v>
      </c>
      <c r="I16" t="n">
        <v>43.59859154929578</v>
      </c>
      <c r="J16" t="n">
        <v>45.1625</v>
      </c>
      <c r="K16" t="n">
        <v>46.94021739130435</v>
      </c>
      <c r="L16" t="n">
        <v>46.72067039106145</v>
      </c>
      <c r="M16" t="n">
        <v>42.94674556213018</v>
      </c>
    </row>
    <row r="17">
      <c r="A17" t="n">
        <v>15</v>
      </c>
      <c r="B17" t="n">
        <v>42.77647058823529</v>
      </c>
      <c r="C17" t="n">
        <v>41.33333333333334</v>
      </c>
      <c r="D17" t="n">
        <v>45.32191780821918</v>
      </c>
      <c r="E17" t="n">
        <v>44.77348066298342</v>
      </c>
      <c r="F17" t="n">
        <v>46.54054054054054</v>
      </c>
      <c r="G17" t="n">
        <v>46.59016393442623</v>
      </c>
      <c r="H17" t="n">
        <v>45.98265895953757</v>
      </c>
      <c r="I17" t="n">
        <v>44.38095238095238</v>
      </c>
      <c r="J17" t="n">
        <v>45.44897959183673</v>
      </c>
      <c r="K17" t="n">
        <v>47.25280898876404</v>
      </c>
      <c r="L17" t="n">
        <v>47.20540540540541</v>
      </c>
      <c r="M17" t="n">
        <v>43.47904191616767</v>
      </c>
    </row>
    <row r="18">
      <c r="A18" t="n">
        <v>16</v>
      </c>
      <c r="B18" t="n">
        <v>43</v>
      </c>
      <c r="C18" t="n">
        <v>41.46258503401361</v>
      </c>
      <c r="D18" t="n">
        <v>45.69333333333334</v>
      </c>
      <c r="E18" t="n">
        <v>45.04188481675393</v>
      </c>
      <c r="F18" t="n">
        <v>46.40206185567011</v>
      </c>
      <c r="G18" t="n">
        <v>46.5752688172043</v>
      </c>
      <c r="H18" t="n">
        <v>45.74857142857143</v>
      </c>
      <c r="I18" t="n">
        <v>44.16541353383459</v>
      </c>
      <c r="J18" t="n">
        <v>45.47019867549669</v>
      </c>
      <c r="K18" t="n">
        <v>47.4022346368715</v>
      </c>
      <c r="L18" t="n">
        <v>47.22043010752688</v>
      </c>
      <c r="M18" t="n">
        <v>43.27976190476191</v>
      </c>
    </row>
    <row r="19">
      <c r="A19" t="n">
        <v>17</v>
      </c>
      <c r="B19" t="n">
        <v>43.08536585365854</v>
      </c>
      <c r="C19" t="n">
        <v>41.14189189189189</v>
      </c>
      <c r="D19" t="n">
        <v>45.32926829268293</v>
      </c>
      <c r="E19" t="n">
        <v>44.92783505154639</v>
      </c>
      <c r="F19" t="n">
        <v>46.3717277486911</v>
      </c>
      <c r="G19" t="n">
        <v>46.26881720430107</v>
      </c>
      <c r="H19" t="n">
        <v>45.85875706214689</v>
      </c>
      <c r="I19" t="n">
        <v>44.40601503759399</v>
      </c>
      <c r="J19" t="n">
        <v>45.52229299363057</v>
      </c>
      <c r="K19" t="n">
        <v>47.1283422459893</v>
      </c>
      <c r="L19" t="n">
        <v>47.37113402061856</v>
      </c>
      <c r="M19" t="n">
        <v>43.27011494252874</v>
      </c>
    </row>
    <row r="20">
      <c r="A20" t="n">
        <v>18</v>
      </c>
      <c r="B20" t="n">
        <v>43.03571428571428</v>
      </c>
      <c r="C20" t="n">
        <v>41.24</v>
      </c>
      <c r="D20" t="n">
        <v>45.27878787878788</v>
      </c>
      <c r="E20" t="n">
        <v>44.31</v>
      </c>
      <c r="F20" t="n">
        <v>45.79104477611941</v>
      </c>
      <c r="G20" t="n">
        <v>46.18378378378378</v>
      </c>
      <c r="H20" t="n">
        <v>45.54913294797688</v>
      </c>
      <c r="I20" t="n">
        <v>44.30714285714286</v>
      </c>
      <c r="J20" t="n">
        <v>44.91304347826087</v>
      </c>
      <c r="K20" t="n">
        <v>46.65608465608466</v>
      </c>
      <c r="L20" t="n">
        <v>47.25980392156863</v>
      </c>
      <c r="M20" t="n">
        <v>43.3646408839779</v>
      </c>
    </row>
    <row r="21">
      <c r="A21" t="n">
        <v>19</v>
      </c>
      <c r="B21" t="n">
        <v>42.7125748502994</v>
      </c>
      <c r="C21" t="n">
        <v>41.63125</v>
      </c>
      <c r="D21" t="n">
        <v>44.75155279503105</v>
      </c>
      <c r="E21" t="n">
        <v>44.14507772020725</v>
      </c>
      <c r="F21" t="n">
        <v>45.65445026178011</v>
      </c>
      <c r="G21" t="n">
        <v>46.21505376344086</v>
      </c>
      <c r="H21" t="n">
        <v>45.40853658536585</v>
      </c>
      <c r="I21" t="n">
        <v>44.13475177304964</v>
      </c>
      <c r="J21" t="n">
        <v>45.12422360248447</v>
      </c>
      <c r="K21" t="n">
        <v>46.71808510638298</v>
      </c>
      <c r="L21" t="n">
        <v>47.15104166666666</v>
      </c>
      <c r="M21" t="n">
        <v>43.26136363636363</v>
      </c>
    </row>
    <row r="22">
      <c r="A22" t="n">
        <v>20</v>
      </c>
      <c r="B22" t="n">
        <v>39.80555555555556</v>
      </c>
      <c r="C22" t="n">
        <v>39.35060975609756</v>
      </c>
      <c r="D22" t="n">
        <v>41.12777777777778</v>
      </c>
      <c r="E22" t="n">
        <v>42.22063037249283</v>
      </c>
      <c r="F22" t="n">
        <v>42.90173410404624</v>
      </c>
      <c r="G22" t="n">
        <v>43.60062893081761</v>
      </c>
      <c r="H22" t="n">
        <v>42.45283018867924</v>
      </c>
      <c r="I22" t="n">
        <v>41.12903225806452</v>
      </c>
      <c r="J22" t="n">
        <v>42.02564102564103</v>
      </c>
      <c r="K22" t="n">
        <v>43.36969696969697</v>
      </c>
      <c r="L22" t="n">
        <v>43.75516224188791</v>
      </c>
      <c r="M22" t="n">
        <v>41.38905775075987</v>
      </c>
    </row>
    <row r="23">
      <c r="A23" t="n">
        <v>21</v>
      </c>
      <c r="B23" t="n">
        <v>39.83333333333334</v>
      </c>
      <c r="C23" t="n">
        <v>39.28220858895705</v>
      </c>
      <c r="D23" t="n">
        <v>40.98022598870057</v>
      </c>
      <c r="E23" t="n">
        <v>41.94842406876791</v>
      </c>
      <c r="F23" t="n">
        <v>42.89080459770115</v>
      </c>
      <c r="G23" t="n">
        <v>43.53582554517134</v>
      </c>
      <c r="H23" t="n">
        <v>42.30434782608695</v>
      </c>
      <c r="I23" t="n">
        <v>40.95751633986928</v>
      </c>
      <c r="J23" t="n">
        <v>41.89710610932476</v>
      </c>
      <c r="K23" t="n">
        <v>43.28955223880597</v>
      </c>
      <c r="L23" t="n">
        <v>43.73134328358209</v>
      </c>
      <c r="M23" t="n">
        <v>41.38601823708207</v>
      </c>
    </row>
    <row r="24">
      <c r="A24" t="n">
        <v>22</v>
      </c>
      <c r="B24" t="n">
        <v>39.76388888888889</v>
      </c>
      <c r="C24" t="n">
        <v>39.29447852760736</v>
      </c>
      <c r="D24" t="n">
        <v>40.99152542372882</v>
      </c>
      <c r="E24" t="n">
        <v>41.87005649717514</v>
      </c>
      <c r="F24" t="n">
        <v>42.66470588235294</v>
      </c>
      <c r="G24" t="n">
        <v>43.28115015974441</v>
      </c>
      <c r="H24" t="n">
        <v>42.2626582278481</v>
      </c>
      <c r="I24" t="n">
        <v>41.03194888178913</v>
      </c>
      <c r="J24" t="n">
        <v>41.86477987421384</v>
      </c>
      <c r="K24" t="n">
        <v>43.22492401215806</v>
      </c>
      <c r="L24" t="n">
        <v>43.56083086053413</v>
      </c>
      <c r="M24" t="n">
        <v>41.21406727828746</v>
      </c>
    </row>
    <row r="25">
      <c r="A25" t="n">
        <v>23</v>
      </c>
      <c r="B25" t="n">
        <v>39.61971830985915</v>
      </c>
      <c r="C25" t="n">
        <v>39.26993865030675</v>
      </c>
      <c r="D25" t="n">
        <v>40.95738636363637</v>
      </c>
      <c r="E25" t="n">
        <v>41.69602272727273</v>
      </c>
      <c r="F25" t="n">
        <v>42.75510204081633</v>
      </c>
      <c r="G25" t="n">
        <v>43.35109717868338</v>
      </c>
      <c r="H25" t="n">
        <v>42.234375</v>
      </c>
      <c r="I25" t="n">
        <v>40.875</v>
      </c>
      <c r="J25" t="n">
        <v>41.86581469648562</v>
      </c>
      <c r="K25" t="n">
        <v>43.11009174311926</v>
      </c>
      <c r="L25" t="n">
        <v>43.45614035087719</v>
      </c>
      <c r="M25" t="n">
        <v>41.28213166144201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2024-12-14T22:33:35Z</dcterms:created>
  <dcterms:modified xmlns:dcterms="http://purl.org/dc/terms/" xmlns:xsi="http://www.w3.org/2001/XMLSchema-instance" xsi:type="dcterms:W3CDTF">2024-12-14T22:33:35Z</dcterms:modified>
</cp:coreProperties>
</file>