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0.399990205</v>
      </c>
      <c r="C2" t="n">
        <v>0.364876829946524</v>
      </c>
      <c r="D2" t="n">
        <v>0.4411337492424243</v>
      </c>
      <c r="E2" t="n">
        <v>0.4294608802919708</v>
      </c>
      <c r="F2" t="n">
        <v>0.4201411366619116</v>
      </c>
      <c r="G2" t="n">
        <v>0.3911371727272727</v>
      </c>
      <c r="H2" t="n">
        <v>0.3963254197207679</v>
      </c>
      <c r="I2" t="n">
        <v>0.4154445652806653</v>
      </c>
    </row>
    <row r="3">
      <c r="A3" t="n">
        <v>1</v>
      </c>
      <c r="B3" t="n">
        <v>0.3997720316666667</v>
      </c>
      <c r="C3" t="n">
        <v>0.3733418172774869</v>
      </c>
      <c r="D3" t="n">
        <v>0.4403368167938931</v>
      </c>
      <c r="E3" t="n">
        <v>0.4309696880095923</v>
      </c>
      <c r="F3" t="n">
        <v>0.4205590781073447</v>
      </c>
      <c r="G3" t="n">
        <v>0.3912049226457399</v>
      </c>
      <c r="H3" t="n">
        <v>0.3959417975609756</v>
      </c>
      <c r="I3" t="n">
        <v>0.4170835426804124</v>
      </c>
    </row>
    <row r="4">
      <c r="A4" t="n">
        <v>2</v>
      </c>
      <c r="B4" t="n">
        <v>0.4009271779661017</v>
      </c>
      <c r="C4" t="n">
        <v>0.3749789453125</v>
      </c>
      <c r="D4" t="n">
        <v>0.4396602068181818</v>
      </c>
      <c r="E4" t="n">
        <v>0.4300988095465394</v>
      </c>
      <c r="F4" t="n">
        <v>0.4210685199426111</v>
      </c>
      <c r="G4" t="n">
        <v>0.3924887946428571</v>
      </c>
      <c r="H4" t="n">
        <v>0.3956074833043478</v>
      </c>
      <c r="I4" t="n">
        <v>0.4231525753036437</v>
      </c>
    </row>
    <row r="5">
      <c r="A5" t="n">
        <v>3</v>
      </c>
      <c r="B5" t="n">
        <v>0.401771113559322</v>
      </c>
      <c r="C5" t="n">
        <v>0.3751375890625</v>
      </c>
      <c r="D5" t="n">
        <v>0.4411126045454545</v>
      </c>
      <c r="E5" t="n">
        <v>0.4312537575903614</v>
      </c>
      <c r="F5" t="n">
        <v>0.420710555377907</v>
      </c>
      <c r="G5" t="n">
        <v>0.3939033703539823</v>
      </c>
      <c r="H5" t="n">
        <v>0.3969223475609756</v>
      </c>
      <c r="I5" t="n">
        <v>0.4267249028571429</v>
      </c>
    </row>
    <row r="6">
      <c r="A6" t="n">
        <v>4</v>
      </c>
      <c r="B6" t="n">
        <v>0.4111068183333333</v>
      </c>
      <c r="C6" t="n">
        <v>0.374599045026178</v>
      </c>
      <c r="D6" t="n">
        <v>0.4438669734848485</v>
      </c>
      <c r="E6" t="n">
        <v>0.4346679835648148</v>
      </c>
      <c r="F6" t="n">
        <v>0.4239327403954802</v>
      </c>
      <c r="G6" t="n">
        <v>0.3938369543859649</v>
      </c>
      <c r="H6" t="n">
        <v>0.3981271415652174</v>
      </c>
      <c r="I6" t="n">
        <v>0.427255454969574</v>
      </c>
    </row>
    <row r="7">
      <c r="A7" t="n">
        <v>5</v>
      </c>
      <c r="B7" t="n">
        <v>0.4123303383333333</v>
      </c>
      <c r="C7" t="n">
        <v>0.3741270463541667</v>
      </c>
      <c r="D7" t="n">
        <v>0.4441422856060606</v>
      </c>
      <c r="E7" t="n">
        <v>0.4345714372685185</v>
      </c>
      <c r="F7" t="n">
        <v>0.4251931852899576</v>
      </c>
      <c r="G7" t="n">
        <v>0.393857360745614</v>
      </c>
      <c r="H7" t="n">
        <v>0.3985996826388889</v>
      </c>
      <c r="I7" t="n">
        <v>0.4274999302186879</v>
      </c>
    </row>
    <row r="8">
      <c r="A8" t="n">
        <v>6</v>
      </c>
      <c r="B8" t="n">
        <v>0.4102055483333333</v>
      </c>
      <c r="C8" t="n">
        <v>0.3739030041666667</v>
      </c>
      <c r="D8" t="n">
        <v>0.4430877712121212</v>
      </c>
      <c r="E8" t="n">
        <v>0.4336842097222223</v>
      </c>
      <c r="F8" t="n">
        <v>0.4236900017069701</v>
      </c>
      <c r="G8" t="n">
        <v>0.3938512734065934</v>
      </c>
      <c r="H8" t="n">
        <v>0.4000747298611111</v>
      </c>
      <c r="I8" t="n">
        <v>0.4266944194444445</v>
      </c>
    </row>
    <row r="9">
      <c r="A9" t="n">
        <v>7</v>
      </c>
      <c r="B9" t="n">
        <v>0.4106427854166667</v>
      </c>
      <c r="C9" t="n">
        <v>0.3694727946428571</v>
      </c>
      <c r="D9" t="n">
        <v>0.4523393888888889</v>
      </c>
      <c r="E9" t="n">
        <v>0.4313959960784314</v>
      </c>
      <c r="F9" t="n">
        <v>0.4228904160058737</v>
      </c>
      <c r="G9" t="n">
        <v>0.3942118100877193</v>
      </c>
      <c r="H9" t="n">
        <v>0.4006667390243902</v>
      </c>
      <c r="I9" t="n">
        <v>0.4274389922</v>
      </c>
    </row>
    <row r="10">
      <c r="A10" t="n">
        <v>8</v>
      </c>
      <c r="B10" t="n">
        <v>0.3988700485714285</v>
      </c>
      <c r="C10" t="n">
        <v>0.3696352366412214</v>
      </c>
      <c r="D10" t="n">
        <v>0.4444498055555555</v>
      </c>
      <c r="E10" t="n">
        <v>0.429538625984252</v>
      </c>
      <c r="F10" t="n">
        <v>0.42235968005997</v>
      </c>
      <c r="G10" t="n">
        <v>0.395183946325167</v>
      </c>
      <c r="H10" t="n">
        <v>0.4003653434554973</v>
      </c>
      <c r="I10" t="n">
        <v>0.4267563805555555</v>
      </c>
    </row>
    <row r="11">
      <c r="A11" t="n">
        <v>9</v>
      </c>
      <c r="B11" t="n">
        <v>0.3986083083333333</v>
      </c>
      <c r="C11" t="n">
        <v>0.3806587175572519</v>
      </c>
      <c r="D11" t="n">
        <v>0.4375087716666667</v>
      </c>
      <c r="E11" t="n">
        <v>0.4285250496083551</v>
      </c>
      <c r="F11" t="n">
        <v>0.4198670713859911</v>
      </c>
      <c r="G11" t="n">
        <v>0.3946288113122172</v>
      </c>
      <c r="H11" t="n">
        <v>0.3997681147569445</v>
      </c>
      <c r="I11" t="n">
        <v>0.4247036781632653</v>
      </c>
    </row>
    <row r="12">
      <c r="A12" t="n">
        <v>10</v>
      </c>
      <c r="B12" t="n">
        <v>0.4068301957446808</v>
      </c>
      <c r="C12" t="n">
        <v>0.3727821175572519</v>
      </c>
      <c r="D12" t="n">
        <v>0.4298115685714286</v>
      </c>
      <c r="E12" t="n">
        <v>0.4310424825757576</v>
      </c>
      <c r="F12" t="n">
        <v>0.4177947678092399</v>
      </c>
      <c r="G12" t="n">
        <v>0.394981712037037</v>
      </c>
      <c r="H12" t="n">
        <v>0.3990273008695652</v>
      </c>
      <c r="I12" t="n">
        <v>0.4229267855102041</v>
      </c>
    </row>
    <row r="13">
      <c r="A13" t="n">
        <v>11</v>
      </c>
      <c r="B13" t="n">
        <v>0.40487144375</v>
      </c>
      <c r="C13" t="n">
        <v>0.362880543939394</v>
      </c>
      <c r="D13" t="n">
        <v>0.434246694117647</v>
      </c>
      <c r="E13" t="n">
        <v>0.4301101901265823</v>
      </c>
      <c r="F13" t="n">
        <v>0.4181121640804598</v>
      </c>
      <c r="G13" t="n">
        <v>0.3937926463963964</v>
      </c>
      <c r="H13" t="n">
        <v>0.3979208650434783</v>
      </c>
      <c r="I13" t="n">
        <v>0.4211816762195122</v>
      </c>
    </row>
    <row r="14">
      <c r="A14" t="n">
        <v>12</v>
      </c>
      <c r="B14" t="n">
        <v>0.405680945</v>
      </c>
      <c r="C14" t="n">
        <v>0.3689014058064516</v>
      </c>
      <c r="D14" t="n">
        <v>0.4326685055555555</v>
      </c>
      <c r="E14" t="n">
        <v>0.4242035387341772</v>
      </c>
      <c r="F14" t="n">
        <v>0.4160308977678572</v>
      </c>
      <c r="G14" t="n">
        <v>0.3923943572072072</v>
      </c>
      <c r="H14" t="n">
        <v>0.3970933361111111</v>
      </c>
      <c r="I14" t="n">
        <v>0.4199646089430895</v>
      </c>
    </row>
    <row r="15">
      <c r="A15" t="n">
        <v>13</v>
      </c>
      <c r="B15" t="n">
        <v>0.40371045</v>
      </c>
      <c r="C15" t="n">
        <v>0.3616943734848485</v>
      </c>
      <c r="D15" t="n">
        <v>0.435250425</v>
      </c>
      <c r="E15" t="n">
        <v>0.4234898242647058</v>
      </c>
      <c r="F15" t="n">
        <v>0.412332088836478</v>
      </c>
      <c r="G15" t="n">
        <v>0.3902069801801802</v>
      </c>
      <c r="H15" t="n">
        <v>0.3960360237588653</v>
      </c>
      <c r="I15" t="n">
        <v>0.418533156300813</v>
      </c>
    </row>
    <row r="16">
      <c r="A16" t="n">
        <v>14</v>
      </c>
      <c r="B16" t="n">
        <v>0.3989830354166666</v>
      </c>
      <c r="C16" t="n">
        <v>0.359557225</v>
      </c>
      <c r="D16" t="n">
        <v>0.4299824384615384</v>
      </c>
      <c r="E16" t="n">
        <v>0.4226370803921569</v>
      </c>
      <c r="F16" t="n">
        <v>0.4107999912280702</v>
      </c>
      <c r="G16" t="n">
        <v>0.3899172225733634</v>
      </c>
      <c r="H16" t="n">
        <v>0.394969720035461</v>
      </c>
      <c r="I16" t="n">
        <v>0.4179872532653062</v>
      </c>
    </row>
    <row r="17">
      <c r="A17" t="n">
        <v>15</v>
      </c>
      <c r="B17" t="n">
        <v>0.3973901729166667</v>
      </c>
      <c r="C17" t="n">
        <v>0.3617350301282051</v>
      </c>
      <c r="D17" t="n">
        <v>0.4332243043478261</v>
      </c>
      <c r="E17" t="n">
        <v>0.4174848380208334</v>
      </c>
      <c r="F17" t="n">
        <v>0.4146741601296596</v>
      </c>
      <c r="G17" t="n">
        <v>0.3879623728070176</v>
      </c>
      <c r="H17" t="n">
        <v>0.3943789069148936</v>
      </c>
      <c r="I17" t="n">
        <v>0.4173564565040651</v>
      </c>
    </row>
    <row r="18">
      <c r="A18" t="n">
        <v>16</v>
      </c>
      <c r="B18" t="n">
        <v>0.3991745194444445</v>
      </c>
      <c r="C18" t="n">
        <v>0.3593678384615385</v>
      </c>
      <c r="D18" t="n">
        <v>0.4407823458333333</v>
      </c>
      <c r="E18" t="n">
        <v>0.4180449041769042</v>
      </c>
      <c r="F18" t="n">
        <v>0.414636019873817</v>
      </c>
      <c r="G18" t="n">
        <v>0.3878545227477478</v>
      </c>
      <c r="H18" t="n">
        <v>0.3942187682142858</v>
      </c>
      <c r="I18" t="n">
        <v>0.4154882733739838</v>
      </c>
    </row>
    <row r="19">
      <c r="A19" t="n">
        <v>17</v>
      </c>
      <c r="B19" t="n">
        <v>0.398436945</v>
      </c>
      <c r="C19" t="n">
        <v>0.363105121875</v>
      </c>
      <c r="D19" t="n">
        <v>0.4406207628787879</v>
      </c>
      <c r="E19" t="n">
        <v>0.4222548381176471</v>
      </c>
      <c r="F19" t="n">
        <v>0.4134298771551724</v>
      </c>
      <c r="G19" t="n">
        <v>0.3874253477477477</v>
      </c>
      <c r="H19" t="n">
        <v>0.3941986977777778</v>
      </c>
      <c r="I19" t="n">
        <v>0.4160493279761905</v>
      </c>
    </row>
    <row r="20">
      <c r="A20" t="n">
        <v>18</v>
      </c>
      <c r="B20" t="n">
        <v>0.397975115</v>
      </c>
      <c r="C20" t="n">
        <v>0.362646359375</v>
      </c>
      <c r="D20" t="n">
        <v>0.4393828152671756</v>
      </c>
      <c r="E20" t="n">
        <v>0.4231996986111111</v>
      </c>
      <c r="F20" t="n">
        <v>0.414193374351585</v>
      </c>
      <c r="G20" t="n">
        <v>0.3870936011312217</v>
      </c>
      <c r="H20" t="n">
        <v>0.3937430542592593</v>
      </c>
      <c r="I20" t="n">
        <v>0.4159292628968254</v>
      </c>
    </row>
    <row r="21">
      <c r="A21" t="n">
        <v>19</v>
      </c>
      <c r="B21" t="n">
        <v>0.3976612616666667</v>
      </c>
      <c r="C21" t="n">
        <v>0.3625424450261781</v>
      </c>
      <c r="D21" t="n">
        <v>0.4388011746153846</v>
      </c>
      <c r="E21" t="n">
        <v>0.4226144781902552</v>
      </c>
      <c r="F21" t="n">
        <v>0.4142918147826087</v>
      </c>
      <c r="G21" t="n">
        <v>0.3880713732394366</v>
      </c>
      <c r="H21" t="n">
        <v>0.3937441907235621</v>
      </c>
      <c r="I21" t="n">
        <v>0.4158051426294821</v>
      </c>
    </row>
    <row r="22">
      <c r="A22" t="n">
        <v>20</v>
      </c>
      <c r="B22" t="n">
        <v>0.3978369406779661</v>
      </c>
      <c r="C22" t="n">
        <v>0.3624606952879582</v>
      </c>
      <c r="D22" t="n">
        <v>0.4380504893939394</v>
      </c>
      <c r="E22" t="n">
        <v>0.4229470412993039</v>
      </c>
      <c r="F22" t="n">
        <v>0.4136661014430015</v>
      </c>
      <c r="G22" t="n">
        <v>0.3875915558139535</v>
      </c>
      <c r="H22" t="n">
        <v>0.3937879163568773</v>
      </c>
      <c r="I22" t="n">
        <v>0.4155864167330677</v>
      </c>
    </row>
    <row r="23">
      <c r="A23" t="n">
        <v>21</v>
      </c>
      <c r="B23" t="n">
        <v>0.397158495</v>
      </c>
      <c r="C23" t="n">
        <v>0.3622067275132275</v>
      </c>
      <c r="D23" t="n">
        <v>0.4382150757575757</v>
      </c>
      <c r="E23" t="n">
        <v>0.4233596628770301</v>
      </c>
      <c r="F23" t="n">
        <v>0.4134964023222061</v>
      </c>
      <c r="G23" t="n">
        <v>0.3874210148148148</v>
      </c>
      <c r="H23" t="n">
        <v>0.3947581829545455</v>
      </c>
      <c r="I23" t="n">
        <v>0.4156523733067729</v>
      </c>
    </row>
    <row r="24">
      <c r="A24" t="n">
        <v>22</v>
      </c>
      <c r="B24" t="n">
        <v>0.3969499483333333</v>
      </c>
      <c r="C24" t="n">
        <v>0.362058482631579</v>
      </c>
      <c r="D24" t="n">
        <v>0.4389180590909091</v>
      </c>
      <c r="E24" t="n">
        <v>0.4242633271461717</v>
      </c>
      <c r="F24" t="n">
        <v>0.4144003467438495</v>
      </c>
      <c r="G24" t="n">
        <v>0.3883653323255814</v>
      </c>
      <c r="H24" t="n">
        <v>0.3975222296435272</v>
      </c>
      <c r="I24" t="n">
        <v>0.4155827243460765</v>
      </c>
    </row>
    <row r="25">
      <c r="A25" t="n">
        <v>23</v>
      </c>
      <c r="B25" t="n">
        <v>0.3964278431034483</v>
      </c>
      <c r="C25" t="n">
        <v>0.3620589147368421</v>
      </c>
      <c r="D25" t="n">
        <v>0.4389629251968504</v>
      </c>
      <c r="E25" t="n">
        <v>0.4249461973809524</v>
      </c>
      <c r="F25" t="n">
        <v>0.4171096871111111</v>
      </c>
      <c r="G25" t="n">
        <v>0.3884617976019185</v>
      </c>
      <c r="H25" t="n">
        <v>0.3977273136452242</v>
      </c>
      <c r="I25" t="n">
        <v>0.4156132566191446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2024-12-14T22:33:35Z</dcterms:created>
  <dcterms:modified xmlns:dcterms="http://purl.org/dc/terms/" xmlns:xsi="http://www.w3.org/2001/XMLSchema-instance" xsi:type="dcterms:W3CDTF">2024-12-14T22:33:35Z</dcterms:modified>
</cp:coreProperties>
</file>