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0</v>
      </c>
      <c r="B2" t="n">
        <v>0.366396475</v>
      </c>
      <c r="C2" t="n">
        <v>0.3898925624113475</v>
      </c>
      <c r="D2" t="n">
        <v>0.40214108</v>
      </c>
      <c r="E2" t="n">
        <v>0.3896056584905661</v>
      </c>
      <c r="F2" t="n">
        <v>0.3769562536036036</v>
      </c>
      <c r="G2" t="n">
        <v>0.3602549140186916</v>
      </c>
      <c r="H2" t="n">
        <v>0.3647109273789649</v>
      </c>
      <c r="I2" t="n">
        <v>0.3301509927400468</v>
      </c>
      <c r="J2" t="n">
        <v>0.3067515916666667</v>
      </c>
    </row>
    <row r="3">
      <c r="A3" t="n">
        <v>1</v>
      </c>
      <c r="B3" t="n">
        <v>0.3662352194444444</v>
      </c>
      <c r="C3" t="n">
        <v>0.3936664833333333</v>
      </c>
      <c r="D3" t="n">
        <v>0.4023128861111112</v>
      </c>
      <c r="E3" t="n">
        <v>0.3910356694444445</v>
      </c>
      <c r="F3" t="n">
        <v>0.3767936341791044</v>
      </c>
      <c r="G3" t="n">
        <v>0.3616092625965996</v>
      </c>
      <c r="H3" t="n">
        <v>0.3643565684474124</v>
      </c>
      <c r="I3" t="n">
        <v>0.3312625081339713</v>
      </c>
      <c r="J3" t="n">
        <v>0.306742975</v>
      </c>
    </row>
    <row r="4">
      <c r="A4" t="n">
        <v>2</v>
      </c>
      <c r="B4" t="n">
        <v>0.3660936888888889</v>
      </c>
      <c r="C4" t="n">
        <v>0.3953833208333333</v>
      </c>
      <c r="D4" t="n">
        <v>0.4026995555555556</v>
      </c>
      <c r="E4" t="n">
        <v>0.3880693429906542</v>
      </c>
      <c r="F4" t="n">
        <v>0.3775407382697947</v>
      </c>
      <c r="G4" t="n">
        <v>0.3641340886255924</v>
      </c>
      <c r="H4" t="n">
        <v>0.3644218052805281</v>
      </c>
      <c r="I4" t="n">
        <v>0.3314573927400468</v>
      </c>
      <c r="J4" t="n">
        <v>0.3066621833333333</v>
      </c>
    </row>
    <row r="5">
      <c r="A5" t="n">
        <v>3</v>
      </c>
      <c r="B5" t="n">
        <v>0.3659237888888889</v>
      </c>
      <c r="C5" t="n">
        <v>0.3954936222222222</v>
      </c>
      <c r="D5" t="n">
        <v>0.4041149777777778</v>
      </c>
      <c r="E5" t="n">
        <v>0.3979045621848739</v>
      </c>
      <c r="F5" t="n">
        <v>0.378381710866373</v>
      </c>
      <c r="G5" t="n">
        <v>0.3637743676100629</v>
      </c>
      <c r="H5" t="n">
        <v>0.3638445705882353</v>
      </c>
      <c r="I5" t="n">
        <v>0.3321611553047404</v>
      </c>
      <c r="J5" t="n">
        <v>0.3065390888888889</v>
      </c>
    </row>
    <row r="6">
      <c r="A6" t="n">
        <v>4</v>
      </c>
      <c r="B6" t="n">
        <v>0.3657870527777778</v>
      </c>
      <c r="C6" t="n">
        <v>0.39530366875</v>
      </c>
      <c r="D6" t="n">
        <v>0.4057174888888889</v>
      </c>
      <c r="E6" t="n">
        <v>0.3987409791666667</v>
      </c>
      <c r="F6" t="n">
        <v>0.3784481846497764</v>
      </c>
      <c r="G6" t="n">
        <v>0.3633947410377358</v>
      </c>
      <c r="H6" t="n">
        <v>0.363698647875817</v>
      </c>
      <c r="I6" t="n">
        <v>0.3344619638826185</v>
      </c>
      <c r="J6" t="n">
        <v>0.3064668685714286</v>
      </c>
    </row>
    <row r="7">
      <c r="A7" t="n">
        <v>5</v>
      </c>
      <c r="B7" t="n">
        <v>0.3656993777777778</v>
      </c>
      <c r="C7" t="n">
        <v>0.3950042645833334</v>
      </c>
      <c r="D7" t="n">
        <v>0.4064525777777778</v>
      </c>
      <c r="E7" t="n">
        <v>0.3972060366666667</v>
      </c>
      <c r="F7" t="n">
        <v>0.3783830767857143</v>
      </c>
      <c r="G7" t="n">
        <v>0.3635800755134281</v>
      </c>
      <c r="H7" t="n">
        <v>0.3635631731587561</v>
      </c>
      <c r="I7" t="n">
        <v>0.334625572972973</v>
      </c>
      <c r="J7" t="n">
        <v>0.3065003944444444</v>
      </c>
    </row>
    <row r="8">
      <c r="A8" t="n">
        <v>6</v>
      </c>
      <c r="B8" t="n">
        <v>0.3656327777777778</v>
      </c>
      <c r="C8" t="n">
        <v>0.3946950520833333</v>
      </c>
      <c r="D8" t="n">
        <v>0.4067635805555556</v>
      </c>
      <c r="E8" t="n">
        <v>0.3962904588235294</v>
      </c>
      <c r="F8" t="n">
        <v>0.3781289868421052</v>
      </c>
      <c r="G8" t="n">
        <v>0.3644466975922954</v>
      </c>
      <c r="H8" t="n">
        <v>0.3620906869791667</v>
      </c>
      <c r="I8" t="n">
        <v>0.3345925252314815</v>
      </c>
      <c r="J8" t="n">
        <v>0.30660815</v>
      </c>
    </row>
    <row r="9">
      <c r="A9" t="n">
        <v>7</v>
      </c>
      <c r="B9" t="n">
        <v>0.3515099787878788</v>
      </c>
      <c r="C9" t="n">
        <v>0.394530828030303</v>
      </c>
      <c r="D9" t="n">
        <v>0.4101991083333333</v>
      </c>
      <c r="E9" t="n">
        <v>0.3915369407407407</v>
      </c>
      <c r="F9" t="n">
        <v>0.378294700909091</v>
      </c>
      <c r="G9" t="n">
        <v>0.3639455151273885</v>
      </c>
      <c r="H9" t="n">
        <v>0.3620637885416667</v>
      </c>
      <c r="I9" t="n">
        <v>0.3344520185185185</v>
      </c>
      <c r="J9" t="n">
        <v>0.3067362083333334</v>
      </c>
    </row>
    <row r="10">
      <c r="A10" t="n">
        <v>8</v>
      </c>
      <c r="B10" t="n">
        <v>0.3461782583333333</v>
      </c>
      <c r="C10" t="n">
        <v>0.3940230598484848</v>
      </c>
      <c r="D10" t="n">
        <v>0.410530747826087</v>
      </c>
      <c r="E10" t="n">
        <v>0.3871620763888889</v>
      </c>
      <c r="F10" t="n">
        <v>0.3783120966049383</v>
      </c>
      <c r="G10" t="n">
        <v>0.3638237447665056</v>
      </c>
      <c r="H10" t="n">
        <v>0.3635837673267326</v>
      </c>
      <c r="I10" t="n">
        <v>0.3343593318906606</v>
      </c>
      <c r="J10" t="n">
        <v>0.3071873941176471</v>
      </c>
    </row>
    <row r="11">
      <c r="A11" t="n">
        <v>9</v>
      </c>
      <c r="B11" t="n">
        <v>0.346126527368421</v>
      </c>
      <c r="C11" t="n">
        <v>0.3916602341666667</v>
      </c>
      <c r="D11" t="n">
        <v>0.4062678444444445</v>
      </c>
      <c r="E11" t="n">
        <v>0.3928563285714285</v>
      </c>
      <c r="F11" t="n">
        <v>0.3778188426865671</v>
      </c>
      <c r="G11" t="n">
        <v>0.3615347933006536</v>
      </c>
      <c r="H11" t="n">
        <v>0.3632281745098039</v>
      </c>
      <c r="I11" t="n">
        <v>0.3353822056206089</v>
      </c>
      <c r="J11" t="n">
        <v>0.3069715333333333</v>
      </c>
    </row>
    <row r="12">
      <c r="A12" t="n">
        <v>10</v>
      </c>
      <c r="B12" t="n">
        <v>0.3463124057471265</v>
      </c>
      <c r="C12" t="n">
        <v>0.3918807739583334</v>
      </c>
      <c r="D12" t="n">
        <v>0.4060326171428572</v>
      </c>
      <c r="E12" t="n">
        <v>0.3962093190476191</v>
      </c>
      <c r="F12" t="n">
        <v>0.3773916547619048</v>
      </c>
      <c r="G12" t="n">
        <v>0.3619823845</v>
      </c>
      <c r="H12" t="n">
        <v>0.3631465711001642</v>
      </c>
      <c r="I12" t="n">
        <v>0.3344919363425926</v>
      </c>
      <c r="J12" t="n">
        <v>0.3064730028571429</v>
      </c>
    </row>
    <row r="13">
      <c r="A13" t="n">
        <v>11</v>
      </c>
      <c r="B13" t="n">
        <v>0.3480322564102564</v>
      </c>
      <c r="C13" t="n">
        <v>0.3886703569444445</v>
      </c>
      <c r="D13" t="n">
        <v>0.4090585375</v>
      </c>
      <c r="E13" t="n">
        <v>0.3984237864583333</v>
      </c>
      <c r="F13" t="n">
        <v>0.3771138918032787</v>
      </c>
      <c r="G13" t="n">
        <v>0.3623815588141026</v>
      </c>
      <c r="H13" t="n">
        <v>0.3626169808823529</v>
      </c>
      <c r="I13" t="n">
        <v>0.3326874779279279</v>
      </c>
      <c r="J13" t="n">
        <v>0.3062760888888889</v>
      </c>
    </row>
    <row r="14">
      <c r="A14" t="n">
        <v>12</v>
      </c>
      <c r="B14" t="n">
        <v>0.3459325755555556</v>
      </c>
      <c r="C14" t="n">
        <v>0.3904272833333333</v>
      </c>
      <c r="D14" t="n">
        <v>0.4045783416666666</v>
      </c>
      <c r="E14" t="n">
        <v>0.3930035591666667</v>
      </c>
      <c r="F14" t="n">
        <v>0.3774857333333333</v>
      </c>
      <c r="G14" t="n">
        <v>0.363241364847512</v>
      </c>
      <c r="H14" t="n">
        <v>0.3622985888333334</v>
      </c>
      <c r="I14" t="n">
        <v>0.3324085905405405</v>
      </c>
      <c r="J14" t="n">
        <v>0.3057480916666667</v>
      </c>
    </row>
    <row r="15">
      <c r="A15" t="n">
        <v>13</v>
      </c>
      <c r="B15" t="n">
        <v>0.34413455625</v>
      </c>
      <c r="C15" t="n">
        <v>0.3898711379629629</v>
      </c>
      <c r="D15" t="n">
        <v>0.403991125</v>
      </c>
      <c r="E15" t="n">
        <v>0.3860988427083333</v>
      </c>
      <c r="F15" t="n">
        <v>0.3771588524879615</v>
      </c>
      <c r="G15" t="n">
        <v>0.362701281</v>
      </c>
      <c r="H15" t="n">
        <v>0.3615096170138889</v>
      </c>
      <c r="I15" t="n">
        <v>0.3319912921171171</v>
      </c>
      <c r="J15" t="n">
        <v>0.3053877527777777</v>
      </c>
    </row>
    <row r="16">
      <c r="A16" t="n">
        <v>14</v>
      </c>
      <c r="B16" t="n">
        <v>0.3424311970588235</v>
      </c>
      <c r="C16" t="n">
        <v>0.3882589375</v>
      </c>
      <c r="D16" t="n">
        <v>0.4034875805555556</v>
      </c>
      <c r="E16" t="n">
        <v>0.3857897315789474</v>
      </c>
      <c r="F16" t="n">
        <v>0.3764096493569132</v>
      </c>
      <c r="G16" t="n">
        <v>0.3613410725694444</v>
      </c>
      <c r="H16" t="n">
        <v>0.3611338076530612</v>
      </c>
      <c r="I16" t="n">
        <v>0.3314064951388889</v>
      </c>
      <c r="J16" t="n">
        <v>0.3050062222222222</v>
      </c>
    </row>
    <row r="17">
      <c r="A17" t="n">
        <v>15</v>
      </c>
      <c r="B17" t="n">
        <v>0.3417607580645161</v>
      </c>
      <c r="C17" t="n">
        <v>0.3896006166666667</v>
      </c>
      <c r="D17" t="n">
        <v>0.4027873861111111</v>
      </c>
      <c r="E17" t="n">
        <v>0.3904364520833334</v>
      </c>
      <c r="F17" t="n">
        <v>0.3776186308661417</v>
      </c>
      <c r="G17" t="n">
        <v>0.3605978125816993</v>
      </c>
      <c r="H17" t="n">
        <v>0.361186221147541</v>
      </c>
      <c r="I17" t="n">
        <v>0.3311576092592592</v>
      </c>
      <c r="J17" t="n">
        <v>0.3045676416666667</v>
      </c>
    </row>
    <row r="18">
      <c r="A18" t="n">
        <v>16</v>
      </c>
      <c r="B18" t="n">
        <v>0.3439326743589744</v>
      </c>
      <c r="C18" t="n">
        <v>0.3897016035714286</v>
      </c>
      <c r="D18" t="n">
        <v>0.4021969444444444</v>
      </c>
      <c r="E18" t="n">
        <v>0.3861541583333333</v>
      </c>
      <c r="F18" t="n">
        <v>0.3773477198036007</v>
      </c>
      <c r="G18" t="n">
        <v>0.3605183024590164</v>
      </c>
      <c r="H18" t="n">
        <v>0.360955779248366</v>
      </c>
      <c r="I18" t="n">
        <v>0.3313207072072072</v>
      </c>
      <c r="J18" t="n">
        <v>0.3042146888888889</v>
      </c>
    </row>
    <row r="19">
      <c r="A19" t="n">
        <v>17</v>
      </c>
      <c r="B19" t="n">
        <v>0.374975675</v>
      </c>
      <c r="C19" t="n">
        <v>0.3889863270833333</v>
      </c>
      <c r="D19" t="n">
        <v>0.4017314944444444</v>
      </c>
      <c r="E19" t="n">
        <v>0.3886660510416667</v>
      </c>
      <c r="F19" t="n">
        <v>0.3763366403963415</v>
      </c>
      <c r="G19" t="n">
        <v>0.3602548754901961</v>
      </c>
      <c r="H19" t="n">
        <v>0.3609298185550082</v>
      </c>
      <c r="I19" t="n">
        <v>0.3295917766666667</v>
      </c>
      <c r="J19" t="n">
        <v>0.3037162444444444</v>
      </c>
    </row>
    <row r="20">
      <c r="A20" t="n">
        <v>18</v>
      </c>
      <c r="B20" t="n">
        <v>0.3614870083333333</v>
      </c>
      <c r="C20" t="n">
        <v>0.3886644881944444</v>
      </c>
      <c r="D20" t="n">
        <v>0.4013399361111111</v>
      </c>
      <c r="E20" t="n">
        <v>0.3967635333333333</v>
      </c>
      <c r="F20" t="n">
        <v>0.3769929681607418</v>
      </c>
      <c r="G20" t="n">
        <v>0.3605965581761006</v>
      </c>
      <c r="H20" t="n">
        <v>0.3610782026666667</v>
      </c>
      <c r="I20" t="n">
        <v>0.3294585735714286</v>
      </c>
      <c r="J20" t="n">
        <v>0.3034316833333333</v>
      </c>
    </row>
    <row r="21">
      <c r="A21" t="n">
        <v>19</v>
      </c>
      <c r="B21" t="n">
        <v>0.3613879388888889</v>
      </c>
      <c r="C21" t="n">
        <v>0.3883223112676056</v>
      </c>
      <c r="D21" t="n">
        <v>0.4007994277777778</v>
      </c>
      <c r="E21" t="n">
        <v>0.3947502870370371</v>
      </c>
      <c r="F21" t="n">
        <v>0.3770018365151515</v>
      </c>
      <c r="G21" t="n">
        <v>0.3605195709320695</v>
      </c>
      <c r="H21" t="n">
        <v>0.3612721961474037</v>
      </c>
      <c r="I21" t="n">
        <v>0.3292719691387559</v>
      </c>
      <c r="J21" t="n">
        <v>0.3035145142857143</v>
      </c>
    </row>
    <row r="22">
      <c r="A22" t="n">
        <v>20</v>
      </c>
      <c r="B22" t="n">
        <v>0.3613335694444444</v>
      </c>
      <c r="C22" t="n">
        <v>0.3888416743055556</v>
      </c>
      <c r="D22" t="n">
        <v>0.4004036805555555</v>
      </c>
      <c r="E22" t="n">
        <v>0.3943652601851852</v>
      </c>
      <c r="F22" t="n">
        <v>0.3769031194233687</v>
      </c>
      <c r="G22" t="n">
        <v>0.3594114689710611</v>
      </c>
      <c r="H22" t="n">
        <v>0.3612989262103506</v>
      </c>
      <c r="I22" t="n">
        <v>0.3293814718377088</v>
      </c>
      <c r="J22" t="n">
        <v>0.3034909228571429</v>
      </c>
    </row>
    <row r="23">
      <c r="A23" t="n">
        <v>21</v>
      </c>
      <c r="B23" t="n">
        <v>0.3612679305555556</v>
      </c>
      <c r="C23" t="n">
        <v>0.3897034555555556</v>
      </c>
      <c r="D23" t="n">
        <v>0.3999627638888889</v>
      </c>
      <c r="E23" t="n">
        <v>0.3939983472222223</v>
      </c>
      <c r="F23" t="n">
        <v>0.3766368707882535</v>
      </c>
      <c r="G23" t="n">
        <v>0.3592822881028939</v>
      </c>
      <c r="H23" t="n">
        <v>0.3624872367449664</v>
      </c>
      <c r="I23" t="n">
        <v>0.3293418564285714</v>
      </c>
      <c r="J23" t="n">
        <v>0.30341576</v>
      </c>
    </row>
    <row r="24">
      <c r="A24" t="n">
        <v>22</v>
      </c>
      <c r="B24" t="n">
        <v>0.3612360722222222</v>
      </c>
      <c r="C24" t="n">
        <v>0.3900181944055944</v>
      </c>
      <c r="D24" t="n">
        <v>0.3995836555555556</v>
      </c>
      <c r="E24" t="n">
        <v>0.3936604564814815</v>
      </c>
      <c r="F24" t="n">
        <v>0.3768938662460568</v>
      </c>
      <c r="G24" t="n">
        <v>0.3602467957142857</v>
      </c>
      <c r="H24" t="n">
        <v>0.3627980030150754</v>
      </c>
      <c r="I24" t="n">
        <v>0.3294236183770883</v>
      </c>
      <c r="J24" t="n">
        <v>0.30329224</v>
      </c>
    </row>
    <row r="25">
      <c r="A25" t="n">
        <v>23</v>
      </c>
      <c r="B25" t="n">
        <v>0.360320655882353</v>
      </c>
      <c r="C25" t="n">
        <v>0.3902831804347826</v>
      </c>
      <c r="D25" t="n">
        <v>0.3994505205882353</v>
      </c>
      <c r="E25" t="n">
        <v>0.3936164078431373</v>
      </c>
      <c r="F25" t="n">
        <v>0.3767154878640777</v>
      </c>
      <c r="G25" t="n">
        <v>0.35991524736</v>
      </c>
      <c r="H25" t="n">
        <v>0.3625703620209059</v>
      </c>
      <c r="I25" t="n">
        <v>0.3292344049382716</v>
      </c>
      <c r="J25" t="n">
        <v>0.3034012305555556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2024-12-14T22:33:35Z</dcterms:created>
  <dcterms:modified xmlns:dcterms="http://purl.org/dc/terms/" xmlns:xsi="http://www.w3.org/2001/XMLSchema-instance" xsi:type="dcterms:W3CDTF">2024-12-14T22:33:35Z</dcterms:modified>
</cp:coreProperties>
</file>