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0.4563010144817073</v>
      </c>
      <c r="C2" t="n">
        <v>0.4436872071641791</v>
      </c>
      <c r="D2" t="n">
        <v>0.4318242020080321</v>
      </c>
      <c r="E2" t="n">
        <v>0.4857323474358974</v>
      </c>
      <c r="F2" t="n">
        <v>0.492304517721519</v>
      </c>
      <c r="G2" t="n">
        <v>0.4670557513399154</v>
      </c>
      <c r="H2" t="n">
        <v>0.4375880779174147</v>
      </c>
      <c r="I2" t="n">
        <v>0.4128383241057543</v>
      </c>
      <c r="J2" t="n">
        <v>0.4468637618978102</v>
      </c>
      <c r="K2" t="n">
        <v>0.4590111044728434</v>
      </c>
      <c r="L2" t="n">
        <v>0.4870968307443366</v>
      </c>
      <c r="M2" t="n">
        <v>0.4698324103293414</v>
      </c>
    </row>
    <row r="3">
      <c r="A3" t="n">
        <v>1</v>
      </c>
      <c r="B3" t="n">
        <v>0.4562512370257967</v>
      </c>
      <c r="C3" t="n">
        <v>0.4440217785074627</v>
      </c>
      <c r="D3" t="n">
        <v>0.4327256354330709</v>
      </c>
      <c r="E3" t="n">
        <v>0.4856265108974359</v>
      </c>
      <c r="F3" t="n">
        <v>0.4921186983263598</v>
      </c>
      <c r="G3" t="n">
        <v>0.4672425274755928</v>
      </c>
      <c r="H3" t="n">
        <v>0.4383525609236235</v>
      </c>
      <c r="I3" t="n">
        <v>0.4143022183925812</v>
      </c>
      <c r="J3" t="n">
        <v>0.4476396285714285</v>
      </c>
      <c r="K3" t="n">
        <v>0.4597078249605056</v>
      </c>
      <c r="L3" t="n">
        <v>0.4872038348387097</v>
      </c>
      <c r="M3" t="n">
        <v>0.4701916613095238</v>
      </c>
    </row>
    <row r="4">
      <c r="A4" t="n">
        <v>2</v>
      </c>
      <c r="B4" t="n">
        <v>0.4565031396341463</v>
      </c>
      <c r="C4" t="n">
        <v>0.4458762752238806</v>
      </c>
      <c r="D4" t="n">
        <v>0.4330261579365079</v>
      </c>
      <c r="E4" t="n">
        <v>0.4857606909677419</v>
      </c>
      <c r="F4" t="n">
        <v>0.4921852979079498</v>
      </c>
      <c r="G4" t="n">
        <v>0.4685365832635984</v>
      </c>
      <c r="H4" t="n">
        <v>0.4384161081705151</v>
      </c>
      <c r="I4" t="n">
        <v>0.414067261882716</v>
      </c>
      <c r="J4" t="n">
        <v>0.4491403602877698</v>
      </c>
      <c r="K4" t="n">
        <v>0.4609278759055118</v>
      </c>
      <c r="L4" t="n">
        <v>0.4875366669871795</v>
      </c>
      <c r="M4" t="n">
        <v>0.4709709379464285</v>
      </c>
    </row>
    <row r="5">
      <c r="A5" t="n">
        <v>3</v>
      </c>
      <c r="B5" t="n">
        <v>0.4568355263636364</v>
      </c>
      <c r="C5" t="n">
        <v>0.445667495522388</v>
      </c>
      <c r="D5" t="n">
        <v>0.4360037047619048</v>
      </c>
      <c r="E5" t="n">
        <v>0.4853859974025975</v>
      </c>
      <c r="F5" t="n">
        <v>0.4925560995815899</v>
      </c>
      <c r="G5" t="n">
        <v>0.4699430058414464</v>
      </c>
      <c r="H5" t="n">
        <v>0.4382564190053286</v>
      </c>
      <c r="I5" t="n">
        <v>0.4140664987654321</v>
      </c>
      <c r="J5" t="n">
        <v>0.4498670880747127</v>
      </c>
      <c r="K5" t="n">
        <v>0.461598498089172</v>
      </c>
      <c r="L5" t="n">
        <v>0.4880473555377207</v>
      </c>
      <c r="M5" t="n">
        <v>0.4714107156950673</v>
      </c>
    </row>
    <row r="6">
      <c r="A6" t="n">
        <v>4</v>
      </c>
      <c r="B6" t="n">
        <v>0.4569391514415782</v>
      </c>
      <c r="C6" t="n">
        <v>0.4470513119760479</v>
      </c>
      <c r="D6" t="n">
        <v>0.4377177035573123</v>
      </c>
      <c r="E6" t="n">
        <v>0.4878155730769231</v>
      </c>
      <c r="F6" t="n">
        <v>0.4930376518828452</v>
      </c>
      <c r="G6" t="n">
        <v>0.4710518779637378</v>
      </c>
      <c r="H6" t="n">
        <v>0.4392138557726465</v>
      </c>
      <c r="I6" t="n">
        <v>0.4143468467391304</v>
      </c>
      <c r="J6" t="n">
        <v>0.4516387523741007</v>
      </c>
      <c r="K6" t="n">
        <v>0.4626742471698113</v>
      </c>
      <c r="L6" t="n">
        <v>0.488800591318328</v>
      </c>
      <c r="M6" t="n">
        <v>0.4716948062780269</v>
      </c>
    </row>
    <row r="7">
      <c r="A7" t="n">
        <v>5</v>
      </c>
      <c r="B7" t="n">
        <v>0.4578073221212121</v>
      </c>
      <c r="C7" t="n">
        <v>0.4473531752238806</v>
      </c>
      <c r="D7" t="n">
        <v>0.4379003722222222</v>
      </c>
      <c r="E7" t="n">
        <v>0.4884779751592357</v>
      </c>
      <c r="F7" t="n">
        <v>0.4945219949579832</v>
      </c>
      <c r="G7" t="n">
        <v>0.4712720230555556</v>
      </c>
      <c r="H7" t="n">
        <v>0.4399578939609236</v>
      </c>
      <c r="I7" t="n">
        <v>0.4142716795981453</v>
      </c>
      <c r="J7" t="n">
        <v>0.4525880734195402</v>
      </c>
      <c r="K7" t="n">
        <v>0.4632212750788643</v>
      </c>
      <c r="L7" t="n">
        <v>0.4897720950320513</v>
      </c>
      <c r="M7" t="n">
        <v>0.4714565162929746</v>
      </c>
    </row>
    <row r="8">
      <c r="A8" t="n">
        <v>6</v>
      </c>
      <c r="B8" t="n">
        <v>0.4579886068389057</v>
      </c>
      <c r="C8" t="n">
        <v>0.4478813848214286</v>
      </c>
      <c r="D8" t="n">
        <v>0.4383351697211156</v>
      </c>
      <c r="E8" t="n">
        <v>0.4882421700636943</v>
      </c>
      <c r="F8" t="n">
        <v>0.4946125754166666</v>
      </c>
      <c r="G8" t="n">
        <v>0.4715159634214187</v>
      </c>
      <c r="H8" t="n">
        <v>0.4398996040780142</v>
      </c>
      <c r="I8" t="n">
        <v>0.4142795101851852</v>
      </c>
      <c r="J8" t="n">
        <v>0.4526090739568345</v>
      </c>
      <c r="K8" t="n">
        <v>0.4632545588050315</v>
      </c>
      <c r="L8" t="n">
        <v>0.4898539547351525</v>
      </c>
      <c r="M8" t="n">
        <v>0.471504676900149</v>
      </c>
    </row>
    <row r="9">
      <c r="A9" t="n">
        <v>7</v>
      </c>
      <c r="B9" t="n">
        <v>0.4591422743710691</v>
      </c>
      <c r="C9" t="n">
        <v>0.44724925</v>
      </c>
      <c r="D9" t="n">
        <v>0.4400970013157895</v>
      </c>
      <c r="E9" t="n">
        <v>0.4894208695238095</v>
      </c>
      <c r="F9" t="n">
        <v>0.496279437254902</v>
      </c>
      <c r="G9" t="n">
        <v>0.4713289349431818</v>
      </c>
      <c r="H9" t="n">
        <v>0.439110111469534</v>
      </c>
      <c r="I9" t="n">
        <v>0.4153724127725856</v>
      </c>
      <c r="J9" t="n">
        <v>0.4537044375182482</v>
      </c>
      <c r="K9" t="n">
        <v>0.4630571732283465</v>
      </c>
      <c r="L9" t="n">
        <v>0.4896333626213593</v>
      </c>
      <c r="M9" t="n">
        <v>0.4715472204511278</v>
      </c>
    </row>
    <row r="10">
      <c r="A10" t="n">
        <v>8</v>
      </c>
      <c r="B10" t="n">
        <v>0.459215379875195</v>
      </c>
      <c r="C10" t="n">
        <v>0.445869547826087</v>
      </c>
      <c r="D10" t="n">
        <v>0.4396492005208333</v>
      </c>
      <c r="E10" t="n">
        <v>0.4898845436619718</v>
      </c>
      <c r="F10" t="n">
        <v>0.4962689108910891</v>
      </c>
      <c r="G10" t="n">
        <v>0.471751821</v>
      </c>
      <c r="H10" t="n">
        <v>0.439361652854512</v>
      </c>
      <c r="I10" t="n">
        <v>0.4162738795275591</v>
      </c>
      <c r="J10" t="n">
        <v>0.4532664714074074</v>
      </c>
      <c r="K10" t="n">
        <v>0.4616529501672241</v>
      </c>
      <c r="L10" t="n">
        <v>0.4896155642622951</v>
      </c>
      <c r="M10" t="n">
        <v>0.472203653514377</v>
      </c>
    </row>
    <row r="11">
      <c r="A11" t="n">
        <v>9</v>
      </c>
      <c r="B11" t="n">
        <v>0.4588800232919255</v>
      </c>
      <c r="C11" t="n">
        <v>0.4463225963333333</v>
      </c>
      <c r="D11" t="n">
        <v>0.4378890067708334</v>
      </c>
      <c r="E11" t="n">
        <v>0.47400407</v>
      </c>
      <c r="F11" t="n">
        <v>0.4941254088235294</v>
      </c>
      <c r="G11" t="n">
        <v>0.4728829685962374</v>
      </c>
      <c r="H11" t="n">
        <v>0.4397449837037037</v>
      </c>
      <c r="I11" t="n">
        <v>0.4152371428348909</v>
      </c>
      <c r="J11" t="n">
        <v>0.4518872071535022</v>
      </c>
      <c r="K11" t="n">
        <v>0.4609099149152542</v>
      </c>
      <c r="L11" t="n">
        <v>0.4892964806291391</v>
      </c>
      <c r="M11" t="n">
        <v>0.4719220715189874</v>
      </c>
    </row>
    <row r="12">
      <c r="A12" t="n">
        <v>10</v>
      </c>
      <c r="B12" t="n">
        <v>0.4586651507739938</v>
      </c>
      <c r="C12" t="n">
        <v>0.4484603797619048</v>
      </c>
      <c r="D12" t="n">
        <v>0.4421456356020942</v>
      </c>
      <c r="E12" t="n">
        <v>0.473576425</v>
      </c>
      <c r="F12" t="n">
        <v>0.4941603396475771</v>
      </c>
      <c r="G12" t="n">
        <v>0.4731048074780059</v>
      </c>
      <c r="H12" t="n">
        <v>0.4403212857954545</v>
      </c>
      <c r="I12" t="n">
        <v>0.4145686892913386</v>
      </c>
      <c r="J12" t="n">
        <v>0.4511636144776119</v>
      </c>
      <c r="K12" t="n">
        <v>0.4598884421501707</v>
      </c>
      <c r="L12" t="n">
        <v>0.488369434214876</v>
      </c>
      <c r="M12" t="n">
        <v>0.4704884240298507</v>
      </c>
    </row>
    <row r="13">
      <c r="A13" t="n">
        <v>11</v>
      </c>
      <c r="B13" t="n">
        <v>0.4566962555905512</v>
      </c>
      <c r="C13" t="n">
        <v>0.4479097689552239</v>
      </c>
      <c r="D13" t="n">
        <v>0.4464395256544503</v>
      </c>
      <c r="E13" t="n">
        <v>0.4859456333333333</v>
      </c>
      <c r="F13" t="n">
        <v>0.495879718061674</v>
      </c>
      <c r="G13" t="n">
        <v>0.4733743597122302</v>
      </c>
      <c r="H13" t="n">
        <v>0.4402020803703704</v>
      </c>
      <c r="I13" t="n">
        <v>0.4139890512618297</v>
      </c>
      <c r="J13" t="n">
        <v>0.4512035910818713</v>
      </c>
      <c r="K13" t="n">
        <v>0.4595046447278912</v>
      </c>
      <c r="L13" t="n">
        <v>0.4877061382653061</v>
      </c>
      <c r="M13" t="n">
        <v>0.4697677314814815</v>
      </c>
    </row>
    <row r="14">
      <c r="A14" t="n">
        <v>12</v>
      </c>
      <c r="B14" t="n">
        <v>0.4560536719685039</v>
      </c>
      <c r="C14" t="n">
        <v>0.4471753273809524</v>
      </c>
      <c r="D14" t="n">
        <v>0.441171388372093</v>
      </c>
      <c r="E14" t="n">
        <v>0.4859550763888889</v>
      </c>
      <c r="F14" t="n">
        <v>0.4949966425925926</v>
      </c>
      <c r="G14" t="n">
        <v>0.4730468219402985</v>
      </c>
      <c r="H14" t="n">
        <v>0.4383319641818182</v>
      </c>
      <c r="I14" t="n">
        <v>0.4134120091049382</v>
      </c>
      <c r="J14" t="n">
        <v>0.4508066927536232</v>
      </c>
      <c r="K14" t="n">
        <v>0.4597081550653595</v>
      </c>
      <c r="L14" t="n">
        <v>0.4872569855172413</v>
      </c>
      <c r="M14" t="n">
        <v>0.4684321455813953</v>
      </c>
    </row>
    <row r="15">
      <c r="A15" t="n">
        <v>13</v>
      </c>
      <c r="B15" t="n">
        <v>0.45574025078125</v>
      </c>
      <c r="C15" t="n">
        <v>0.4458455398713826</v>
      </c>
      <c r="D15" t="n">
        <v>0.4404334259803921</v>
      </c>
      <c r="E15" t="n">
        <v>0.491036255</v>
      </c>
      <c r="F15" t="n">
        <v>0.4935336903225807</v>
      </c>
      <c r="G15" t="n">
        <v>0.4720241399103139</v>
      </c>
      <c r="H15" t="n">
        <v>0.4394142826815642</v>
      </c>
      <c r="I15" t="n">
        <v>0.4127078352201258</v>
      </c>
      <c r="J15" t="n">
        <v>0.4501787287769784</v>
      </c>
      <c r="K15" t="n">
        <v>0.4586761583333333</v>
      </c>
      <c r="L15" t="n">
        <v>0.4858509964163822</v>
      </c>
      <c r="M15" t="n">
        <v>0.4676044197530864</v>
      </c>
    </row>
    <row r="16">
      <c r="A16" t="n">
        <v>14</v>
      </c>
      <c r="B16" t="n">
        <v>0.4560995792424242</v>
      </c>
      <c r="C16" t="n">
        <v>0.4434071097560975</v>
      </c>
      <c r="D16" t="n">
        <v>0.4346011979166667</v>
      </c>
      <c r="E16" t="n">
        <v>0.487120880952381</v>
      </c>
      <c r="F16" t="n">
        <v>0.4938283621890547</v>
      </c>
      <c r="G16" t="n">
        <v>0.47099445625</v>
      </c>
      <c r="H16" t="n">
        <v>0.4391146368518519</v>
      </c>
      <c r="I16" t="n">
        <v>0.4123090576377952</v>
      </c>
      <c r="J16" t="n">
        <v>0.4489637325036603</v>
      </c>
      <c r="K16" t="n">
        <v>0.4578662639261745</v>
      </c>
      <c r="L16" t="n">
        <v>0.4844370564489113</v>
      </c>
      <c r="M16" t="n">
        <v>0.4665416174242424</v>
      </c>
    </row>
    <row r="17">
      <c r="A17" t="n">
        <v>15</v>
      </c>
      <c r="B17" t="n">
        <v>0.4551334064814814</v>
      </c>
      <c r="C17" t="n">
        <v>0.4434285198717949</v>
      </c>
      <c r="D17" t="n">
        <v>0.4347129388392857</v>
      </c>
      <c r="E17" t="n">
        <v>0.4891427145833334</v>
      </c>
      <c r="F17" t="n">
        <v>0.4940164464912281</v>
      </c>
      <c r="G17" t="n">
        <v>0.4696810693972179</v>
      </c>
      <c r="H17" t="n">
        <v>0.4362632415630551</v>
      </c>
      <c r="I17" t="n">
        <v>0.4137808568910256</v>
      </c>
      <c r="J17" t="n">
        <v>0.4484202718658892</v>
      </c>
      <c r="K17" t="n">
        <v>0.4569362587837837</v>
      </c>
      <c r="L17" t="n">
        <v>0.4837523225538972</v>
      </c>
      <c r="M17" t="n">
        <v>0.4658009378419453</v>
      </c>
    </row>
    <row r="18">
      <c r="A18" t="n">
        <v>16</v>
      </c>
      <c r="B18" t="n">
        <v>0.4544813552590267</v>
      </c>
      <c r="C18" t="n">
        <v>0.4426013759259259</v>
      </c>
      <c r="D18" t="n">
        <v>0.4347598089285714</v>
      </c>
      <c r="E18" t="n">
        <v>0.4851139042105264</v>
      </c>
      <c r="F18" t="n">
        <v>0.491943130125523</v>
      </c>
      <c r="G18" t="n">
        <v>0.4696555150914634</v>
      </c>
      <c r="H18" t="n">
        <v>0.4358005852313167</v>
      </c>
      <c r="I18" t="n">
        <v>0.4127443894822007</v>
      </c>
      <c r="J18" t="n">
        <v>0.4484891858992806</v>
      </c>
      <c r="K18" t="n">
        <v>0.4580079611111111</v>
      </c>
      <c r="L18" t="n">
        <v>0.4837237963157895</v>
      </c>
      <c r="M18" t="n">
        <v>0.4652099971212121</v>
      </c>
    </row>
    <row r="19">
      <c r="A19" t="n">
        <v>17</v>
      </c>
      <c r="B19" t="n">
        <v>0.4551547686028258</v>
      </c>
      <c r="C19" t="n">
        <v>0.4451626467261905</v>
      </c>
      <c r="D19" t="n">
        <v>0.4349561372384937</v>
      </c>
      <c r="E19" t="n">
        <v>0.4811298357142857</v>
      </c>
      <c r="F19" t="n">
        <v>0.4919593098654709</v>
      </c>
      <c r="G19" t="n">
        <v>0.4689377977369165</v>
      </c>
      <c r="H19" t="n">
        <v>0.4371727441121495</v>
      </c>
      <c r="I19" t="n">
        <v>0.4136448366129032</v>
      </c>
      <c r="J19" t="n">
        <v>0.446809412202381</v>
      </c>
      <c r="K19" t="n">
        <v>0.4555176998333333</v>
      </c>
      <c r="L19" t="n">
        <v>0.4856810134851139</v>
      </c>
      <c r="M19" t="n">
        <v>0.4652589435534591</v>
      </c>
    </row>
    <row r="20">
      <c r="A20" t="n">
        <v>18</v>
      </c>
      <c r="B20" t="n">
        <v>0.4552375388364779</v>
      </c>
      <c r="C20" t="n">
        <v>0.44547346</v>
      </c>
      <c r="D20" t="n">
        <v>0.4347270042016807</v>
      </c>
      <c r="E20" t="n">
        <v>0.480700629032258</v>
      </c>
      <c r="F20" t="n">
        <v>0.4922181864035088</v>
      </c>
      <c r="G20" t="n">
        <v>0.4684136312146893</v>
      </c>
      <c r="H20" t="n">
        <v>0.4370054388059701</v>
      </c>
      <c r="I20" t="n">
        <v>0.4139939368589743</v>
      </c>
      <c r="J20" t="n">
        <v>0.4468558514880952</v>
      </c>
      <c r="K20" t="n">
        <v>0.4548709861016949</v>
      </c>
      <c r="L20" t="n">
        <v>0.4867433914089347</v>
      </c>
      <c r="M20" t="n">
        <v>0.4656566313385827</v>
      </c>
    </row>
    <row r="21">
      <c r="A21" t="n">
        <v>19</v>
      </c>
      <c r="B21" t="n">
        <v>0.4554755115577889</v>
      </c>
      <c r="C21" t="n">
        <v>0.4440891975308642</v>
      </c>
      <c r="D21" t="n">
        <v>0.4341503263598326</v>
      </c>
      <c r="E21" t="n">
        <v>0.479780106</v>
      </c>
      <c r="F21" t="n">
        <v>0.4924847295154186</v>
      </c>
      <c r="G21" t="n">
        <v>0.4677544942938659</v>
      </c>
      <c r="H21" t="n">
        <v>0.4370854912801485</v>
      </c>
      <c r="I21" t="n">
        <v>0.4136215411575562</v>
      </c>
      <c r="J21" t="n">
        <v>0.4467852150521609</v>
      </c>
      <c r="K21" t="n">
        <v>0.4554422035775128</v>
      </c>
      <c r="L21" t="n">
        <v>0.4872107801393728</v>
      </c>
      <c r="M21" t="n">
        <v>0.465979738317757</v>
      </c>
    </row>
    <row r="22">
      <c r="A22" t="n">
        <v>20</v>
      </c>
      <c r="B22" t="n">
        <v>0.4543651894409937</v>
      </c>
      <c r="C22" t="n">
        <v>0.4454478716417911</v>
      </c>
      <c r="D22" t="n">
        <v>0.43395893875</v>
      </c>
      <c r="E22" t="n">
        <v>0.4801851580645161</v>
      </c>
      <c r="F22" t="n">
        <v>0.4929605684210526</v>
      </c>
      <c r="G22" t="n">
        <v>0.4678992270194986</v>
      </c>
      <c r="H22" t="n">
        <v>0.4373900888475837</v>
      </c>
      <c r="I22" t="n">
        <v>0.4135383574638845</v>
      </c>
      <c r="J22" t="n">
        <v>0.4467361020926756</v>
      </c>
      <c r="K22" t="n">
        <v>0.4564180461666667</v>
      </c>
      <c r="L22" t="n">
        <v>0.4873580194539249</v>
      </c>
      <c r="M22" t="n">
        <v>0.4663894745736434</v>
      </c>
    </row>
    <row r="23">
      <c r="A23" t="n">
        <v>21</v>
      </c>
      <c r="B23" t="n">
        <v>0.4540263916018663</v>
      </c>
      <c r="C23" t="n">
        <v>0.445121663063063</v>
      </c>
      <c r="D23" t="n">
        <v>0.4335572451882845</v>
      </c>
      <c r="E23" t="n">
        <v>0.4803104958041958</v>
      </c>
      <c r="F23" t="n">
        <v>0.4929988679824561</v>
      </c>
      <c r="G23" t="n">
        <v>0.467257523783032</v>
      </c>
      <c r="H23" t="n">
        <v>0.4373666628731344</v>
      </c>
      <c r="I23" t="n">
        <v>0.4133585576923077</v>
      </c>
      <c r="J23" t="n">
        <v>0.4470216565022422</v>
      </c>
      <c r="K23" t="n">
        <v>0.4561855075503356</v>
      </c>
      <c r="L23" t="n">
        <v>0.4874063935264055</v>
      </c>
      <c r="M23" t="n">
        <v>0.4664493029457364</v>
      </c>
    </row>
    <row r="24">
      <c r="A24" t="n">
        <v>22</v>
      </c>
      <c r="B24" t="n">
        <v>0.4537089510869565</v>
      </c>
      <c r="C24" t="n">
        <v>0.4447973874251497</v>
      </c>
      <c r="D24" t="n">
        <v>0.433568475</v>
      </c>
      <c r="E24" t="n">
        <v>0.4813828222222222</v>
      </c>
      <c r="F24" t="n">
        <v>0.4929924374449339</v>
      </c>
      <c r="G24" t="n">
        <v>0.4670503395804196</v>
      </c>
      <c r="H24" t="n">
        <v>0.4371044930970149</v>
      </c>
      <c r="I24" t="n">
        <v>0.4136326132258065</v>
      </c>
      <c r="J24" t="n">
        <v>0.4472421770491803</v>
      </c>
      <c r="K24" t="n">
        <v>0.4560768793624161</v>
      </c>
      <c r="L24" t="n">
        <v>0.4876848774744028</v>
      </c>
      <c r="M24" t="n">
        <v>0.4666206769349845</v>
      </c>
    </row>
    <row r="25">
      <c r="A25" t="n">
        <v>23</v>
      </c>
      <c r="B25" t="n">
        <v>0.4542949010989011</v>
      </c>
      <c r="C25" t="n">
        <v>0.4448038858461539</v>
      </c>
      <c r="D25" t="n">
        <v>0.4330160004291845</v>
      </c>
      <c r="E25" t="n">
        <v>0.4816950697841726</v>
      </c>
      <c r="F25" t="n">
        <v>0.4936252765486726</v>
      </c>
      <c r="G25" t="n">
        <v>0.4681403645624104</v>
      </c>
      <c r="H25" t="n">
        <v>0.4369560373814041</v>
      </c>
      <c r="I25" t="n">
        <v>0.4121942779050736</v>
      </c>
      <c r="J25" t="n">
        <v>0.4474050840667679</v>
      </c>
      <c r="K25" t="n">
        <v>0.4567739697074011</v>
      </c>
      <c r="L25" t="n">
        <v>0.4882755323580035</v>
      </c>
      <c r="M25" t="n">
        <v>0.4672928903576983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2024-12-14T22:33:36Z</dcterms:created>
  <dcterms:modified xmlns:dcterms="http://purl.org/dc/terms/" xmlns:xsi="http://www.w3.org/2001/XMLSchema-instance" xsi:type="dcterms:W3CDTF">2024-12-14T22:33:36Z</dcterms:modified>
</cp:coreProperties>
</file>