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0.4239848602305475</v>
      </c>
      <c r="C2" t="n">
        <v>0.3344073351694916</v>
      </c>
      <c r="D2" t="n">
        <v>0.3294781810289389</v>
      </c>
      <c r="E2" t="n">
        <v>0.4511179381118881</v>
      </c>
      <c r="F2" t="n">
        <v>0.4714414302816902</v>
      </c>
      <c r="G2" t="n">
        <v>0.4034218479518072</v>
      </c>
      <c r="H2" t="n">
        <v>0.3903516758139535</v>
      </c>
      <c r="I2" t="n">
        <v>0.3722919450310559</v>
      </c>
      <c r="J2" t="n">
        <v>0.4169701305322129</v>
      </c>
      <c r="K2" t="n">
        <v>0.4018879934131736</v>
      </c>
      <c r="L2" t="n">
        <v>0.4322673341463414</v>
      </c>
      <c r="M2" t="n">
        <v>0.4104267673913043</v>
      </c>
    </row>
    <row r="3">
      <c r="A3" t="n">
        <v>1</v>
      </c>
      <c r="B3" t="n">
        <v>0.4238976507204611</v>
      </c>
      <c r="C3" t="n">
        <v>0.3432608154811715</v>
      </c>
      <c r="D3" t="n">
        <v>0.3294191009615385</v>
      </c>
      <c r="E3" t="n">
        <v>0.4529027302083333</v>
      </c>
      <c r="F3" t="n">
        <v>0.4727788010416667</v>
      </c>
      <c r="G3" t="n">
        <v>0.4043489682577566</v>
      </c>
      <c r="H3" t="n">
        <v>0.3899857587962963</v>
      </c>
      <c r="I3" t="n">
        <v>0.3738093399380805</v>
      </c>
      <c r="J3" t="n">
        <v>0.4188298813370473</v>
      </c>
      <c r="K3" t="n">
        <v>0.4015103540298507</v>
      </c>
      <c r="L3" t="n">
        <v>0.4311585703832753</v>
      </c>
      <c r="M3" t="n">
        <v>0.4098204253869969</v>
      </c>
    </row>
    <row r="4">
      <c r="A4" t="n">
        <v>2</v>
      </c>
      <c r="B4" t="n">
        <v>0.4232239421965318</v>
      </c>
      <c r="C4" t="n">
        <v>0.3446007970711297</v>
      </c>
      <c r="D4" t="n">
        <v>0.3294142990384615</v>
      </c>
      <c r="E4" t="n">
        <v>0.4495993965277778</v>
      </c>
      <c r="F4" t="n">
        <v>0.4723959274305555</v>
      </c>
      <c r="G4" t="n">
        <v>0.4067095352380953</v>
      </c>
      <c r="H4" t="n">
        <v>0.3914845717592592</v>
      </c>
      <c r="I4" t="n">
        <v>0.3746262021604938</v>
      </c>
      <c r="J4" t="n">
        <v>0.4209738251396648</v>
      </c>
      <c r="K4" t="n">
        <v>0.4010498919642857</v>
      </c>
      <c r="L4" t="n">
        <v>0.4308056767361111</v>
      </c>
      <c r="M4" t="n">
        <v>0.4092610219135802</v>
      </c>
    </row>
    <row r="5">
      <c r="A5" t="n">
        <v>3</v>
      </c>
      <c r="B5" t="n">
        <v>0.4228960014367816</v>
      </c>
      <c r="C5" t="n">
        <v>0.3508775645833334</v>
      </c>
      <c r="D5" t="n">
        <v>0.3317006070512821</v>
      </c>
      <c r="E5" t="n">
        <v>0.4467961305555556</v>
      </c>
      <c r="F5" t="n">
        <v>0.4706073818815331</v>
      </c>
      <c r="G5" t="n">
        <v>0.4066851763157894</v>
      </c>
      <c r="H5" t="n">
        <v>0.3926465342592593</v>
      </c>
      <c r="I5" t="n">
        <v>0.3749326222222222</v>
      </c>
      <c r="J5" t="n">
        <v>0.4225163719444445</v>
      </c>
      <c r="K5" t="n">
        <v>0.4010103083333333</v>
      </c>
      <c r="L5" t="n">
        <v>0.4343423642361111</v>
      </c>
      <c r="M5" t="n">
        <v>0.4084693068111455</v>
      </c>
    </row>
    <row r="6">
      <c r="A6" t="n">
        <v>4</v>
      </c>
      <c r="B6" t="n">
        <v>0.422356524137931</v>
      </c>
      <c r="C6" t="n">
        <v>0.3530806852941176</v>
      </c>
      <c r="D6" t="n">
        <v>0.3335743366559485</v>
      </c>
      <c r="E6" t="n">
        <v>0.4454738895470383</v>
      </c>
      <c r="F6" t="n">
        <v>0.4707649400696864</v>
      </c>
      <c r="G6" t="n">
        <v>0.4082565174224344</v>
      </c>
      <c r="H6" t="n">
        <v>0.3936940050925926</v>
      </c>
      <c r="I6" t="n">
        <v>0.3750206645061728</v>
      </c>
      <c r="J6" t="n">
        <v>0.4230226763231198</v>
      </c>
      <c r="K6" t="n">
        <v>0.404884130952381</v>
      </c>
      <c r="L6" t="n">
        <v>0.437135581184669</v>
      </c>
      <c r="M6" t="n">
        <v>0.4095081175925926</v>
      </c>
    </row>
    <row r="7">
      <c r="A7" t="n">
        <v>5</v>
      </c>
      <c r="B7" t="n">
        <v>0.4247433109826589</v>
      </c>
      <c r="C7" t="n">
        <v>0.3511043263598326</v>
      </c>
      <c r="D7" t="n">
        <v>0.3332499153846153</v>
      </c>
      <c r="E7" t="n">
        <v>0.4453116503472223</v>
      </c>
      <c r="F7" t="n">
        <v>0.4716426902777778</v>
      </c>
      <c r="G7" t="n">
        <v>0.4105510511904762</v>
      </c>
      <c r="H7" t="n">
        <v>0.3929684189814815</v>
      </c>
      <c r="I7" t="n">
        <v>0.3753931070987654</v>
      </c>
      <c r="J7" t="n">
        <v>0.4293817044444445</v>
      </c>
      <c r="K7" t="n">
        <v>0.40655726875</v>
      </c>
      <c r="L7" t="n">
        <v>0.4354601336805556</v>
      </c>
      <c r="M7" t="n">
        <v>0.4135251641975309</v>
      </c>
    </row>
    <row r="8">
      <c r="A8" t="n">
        <v>6</v>
      </c>
      <c r="B8" t="n">
        <v>0.4241285591954023</v>
      </c>
      <c r="C8" t="n">
        <v>0.3494885619246862</v>
      </c>
      <c r="D8" t="n">
        <v>0.3328580784565917</v>
      </c>
      <c r="E8" t="n">
        <v>0.4439769635416667</v>
      </c>
      <c r="F8" t="n">
        <v>0.4715455520833333</v>
      </c>
      <c r="G8" t="n">
        <v>0.4103766430952381</v>
      </c>
      <c r="H8" t="n">
        <v>0.3924310217592593</v>
      </c>
      <c r="I8" t="n">
        <v>0.375087575</v>
      </c>
      <c r="J8" t="n">
        <v>0.4273400591666667</v>
      </c>
      <c r="K8" t="n">
        <v>0.4060405537313433</v>
      </c>
      <c r="L8" t="n">
        <v>0.4345765829861111</v>
      </c>
      <c r="M8" t="n">
        <v>0.4143351070987654</v>
      </c>
    </row>
    <row r="9">
      <c r="A9" t="n">
        <v>7</v>
      </c>
      <c r="B9" t="n">
        <v>0.4235125763688761</v>
      </c>
      <c r="C9" t="n">
        <v>0.3472779490196078</v>
      </c>
      <c r="D9" t="n">
        <v>0.3457807640866873</v>
      </c>
      <c r="E9" t="n">
        <v>0.4426871183908046</v>
      </c>
      <c r="F9" t="n">
        <v>0.4687356525362318</v>
      </c>
      <c r="G9" t="n">
        <v>0.4094193878571429</v>
      </c>
      <c r="H9" t="n">
        <v>0.3919169541666667</v>
      </c>
      <c r="I9" t="n">
        <v>0.3751341222222222</v>
      </c>
      <c r="J9" t="n">
        <v>0.4256489258333334</v>
      </c>
      <c r="K9" t="n">
        <v>0.4060006659638554</v>
      </c>
      <c r="L9" t="n">
        <v>0.4338202645833333</v>
      </c>
      <c r="M9" t="n">
        <v>0.4126456009615385</v>
      </c>
    </row>
    <row r="10">
      <c r="A10" t="n">
        <v>8</v>
      </c>
      <c r="B10" t="n">
        <v>0.4227014658045977</v>
      </c>
      <c r="C10" t="n">
        <v>0.3482519480392157</v>
      </c>
      <c r="D10" t="n">
        <v>0.3619360209476309</v>
      </c>
      <c r="E10" t="n">
        <v>0.4404481831683169</v>
      </c>
      <c r="F10" t="n">
        <v>0.4619714891891892</v>
      </c>
      <c r="G10" t="n">
        <v>0.4079598116666667</v>
      </c>
      <c r="H10" t="n">
        <v>0.3914768916279069</v>
      </c>
      <c r="I10" t="n">
        <v>0.3748900764705883</v>
      </c>
      <c r="J10" t="n">
        <v>0.4244580445682451</v>
      </c>
      <c r="K10" t="n">
        <v>0.4003243151125402</v>
      </c>
      <c r="L10" t="n">
        <v>0.4330975541666666</v>
      </c>
      <c r="M10" t="n">
        <v>0.4127574862179487</v>
      </c>
    </row>
    <row r="11">
      <c r="A11" t="n">
        <v>9</v>
      </c>
      <c r="B11" t="n">
        <v>0.4188965432835821</v>
      </c>
      <c r="C11" t="n">
        <v>0.3554580701754386</v>
      </c>
      <c r="D11" t="n">
        <v>0.3685571186956522</v>
      </c>
      <c r="E11" t="n">
        <v>0.44357313</v>
      </c>
      <c r="F11" t="n">
        <v>0.4559238270588235</v>
      </c>
      <c r="G11" t="n">
        <v>0.4066900173809523</v>
      </c>
      <c r="H11" t="n">
        <v>0.3904294805555555</v>
      </c>
      <c r="I11" t="n">
        <v>0.3739084395061729</v>
      </c>
      <c r="J11" t="n">
        <v>0.4229258988888889</v>
      </c>
      <c r="K11" t="n">
        <v>0.4010753929032258</v>
      </c>
      <c r="L11" t="n">
        <v>0.4324269351449275</v>
      </c>
      <c r="M11" t="n">
        <v>0.4132691701923077</v>
      </c>
    </row>
    <row r="12">
      <c r="A12" t="n">
        <v>10</v>
      </c>
      <c r="B12" t="n">
        <v>0.4180154294642857</v>
      </c>
      <c r="C12" t="n">
        <v>0.3425917274509804</v>
      </c>
      <c r="D12" t="n">
        <v>0.3673063765237021</v>
      </c>
      <c r="E12" t="n">
        <v>0.4443448156424581</v>
      </c>
      <c r="F12" t="n">
        <v>0.4574355154320987</v>
      </c>
      <c r="G12" t="n">
        <v>0.4055023369928401</v>
      </c>
      <c r="H12" t="n">
        <v>0.3894918715686275</v>
      </c>
      <c r="I12" t="n">
        <v>0.3712069479099678</v>
      </c>
      <c r="J12" t="n">
        <v>0.4214356741666667</v>
      </c>
      <c r="K12" t="n">
        <v>0.3972663413333333</v>
      </c>
      <c r="L12" t="n">
        <v>0.4314194543478261</v>
      </c>
      <c r="M12" t="n">
        <v>0.4099431463333333</v>
      </c>
    </row>
    <row r="13">
      <c r="A13" t="n">
        <v>11</v>
      </c>
      <c r="B13" t="n">
        <v>0.4156469851851852</v>
      </c>
      <c r="C13" t="n">
        <v>0.3443086317708333</v>
      </c>
      <c r="D13" t="n">
        <v>0.3647370213186814</v>
      </c>
      <c r="E13" t="n">
        <v>0.4425700732142857</v>
      </c>
      <c r="F13" t="n">
        <v>0.4566529733333334</v>
      </c>
      <c r="G13" t="n">
        <v>0.4043070933174224</v>
      </c>
      <c r="H13" t="n">
        <v>0.3882928073529412</v>
      </c>
      <c r="I13" t="n">
        <v>0.3699797971153846</v>
      </c>
      <c r="J13" t="n">
        <v>0.4197977133333333</v>
      </c>
      <c r="K13" t="n">
        <v>0.3964351383333333</v>
      </c>
      <c r="L13" t="n">
        <v>0.4297031571969697</v>
      </c>
      <c r="M13" t="n">
        <v>0.4086806612179487</v>
      </c>
    </row>
    <row r="14">
      <c r="A14" t="n">
        <v>12</v>
      </c>
      <c r="B14" t="n">
        <v>0.4164621390092879</v>
      </c>
      <c r="C14" t="n">
        <v>0.3458882470588235</v>
      </c>
      <c r="D14" t="n">
        <v>0.3613407743902439</v>
      </c>
      <c r="E14" t="n">
        <v>0.441684830967742</v>
      </c>
      <c r="F14" t="n">
        <v>0.452230208080808</v>
      </c>
      <c r="G14" t="n">
        <v>0.4030986566666667</v>
      </c>
      <c r="H14" t="n">
        <v>0.3870187680555556</v>
      </c>
      <c r="I14" t="n">
        <v>0.370958087962963</v>
      </c>
      <c r="J14" t="n">
        <v>0.4180958830555555</v>
      </c>
      <c r="K14" t="n">
        <v>0.399082439009288</v>
      </c>
      <c r="L14" t="n">
        <v>0.4282406143939394</v>
      </c>
      <c r="M14" t="n">
        <v>0.4095454576923077</v>
      </c>
    </row>
    <row r="15">
      <c r="A15" t="n">
        <v>13</v>
      </c>
      <c r="B15" t="n">
        <v>0.4173694803571428</v>
      </c>
      <c r="C15" t="n">
        <v>0.3477193026041667</v>
      </c>
      <c r="D15" t="n">
        <v>0.3606184715447154</v>
      </c>
      <c r="E15" t="n">
        <v>0.4396142894444444</v>
      </c>
      <c r="F15" t="n">
        <v>0.4519192177664974</v>
      </c>
      <c r="G15" t="n">
        <v>0.4020923728571428</v>
      </c>
      <c r="H15" t="n">
        <v>0.387265975</v>
      </c>
      <c r="I15" t="n">
        <v>0.3703981339743589</v>
      </c>
      <c r="J15" t="n">
        <v>0.4165822063888889</v>
      </c>
      <c r="K15" t="n">
        <v>0.4015226483582089</v>
      </c>
      <c r="L15" t="n">
        <v>0.4254954849206349</v>
      </c>
      <c r="M15" t="n">
        <v>0.4080308226666667</v>
      </c>
    </row>
    <row r="16">
      <c r="A16" t="n">
        <v>14</v>
      </c>
      <c r="B16" t="n">
        <v>0.4156614293209877</v>
      </c>
      <c r="C16" t="n">
        <v>0.3443807738095238</v>
      </c>
      <c r="D16" t="n">
        <v>0.3580091769230769</v>
      </c>
      <c r="E16" t="n">
        <v>0.4353814712389381</v>
      </c>
      <c r="F16" t="n">
        <v>0.4520437590529248</v>
      </c>
      <c r="G16" t="n">
        <v>0.4024226645238095</v>
      </c>
      <c r="H16" t="n">
        <v>0.3866099735294118</v>
      </c>
      <c r="I16" t="n">
        <v>0.3693849048076923</v>
      </c>
      <c r="J16" t="n">
        <v>0.4175625743732591</v>
      </c>
      <c r="K16" t="n">
        <v>0.3990827882352941</v>
      </c>
      <c r="L16" t="n">
        <v>0.4242533472222222</v>
      </c>
      <c r="M16" t="n">
        <v>0.4058971266025641</v>
      </c>
    </row>
    <row r="17">
      <c r="A17" t="n">
        <v>15</v>
      </c>
      <c r="B17" t="n">
        <v>0.4149079522435897</v>
      </c>
      <c r="C17" t="n">
        <v>0.330693803125</v>
      </c>
      <c r="D17" t="n">
        <v>0.3605853755813954</v>
      </c>
      <c r="E17" t="n">
        <v>0.4420316867647058</v>
      </c>
      <c r="F17" t="n">
        <v>0.4490595123989218</v>
      </c>
      <c r="G17" t="n">
        <v>0.4022471441527447</v>
      </c>
      <c r="H17" t="n">
        <v>0.3849436708333333</v>
      </c>
      <c r="I17" t="n">
        <v>0.3662750432692308</v>
      </c>
      <c r="J17" t="n">
        <v>0.4192479561111112</v>
      </c>
      <c r="K17" t="n">
        <v>0.4004433557275541</v>
      </c>
      <c r="L17" t="n">
        <v>0.4245583791666667</v>
      </c>
      <c r="M17" t="n">
        <v>0.403922266025641</v>
      </c>
    </row>
    <row r="18">
      <c r="A18" t="n">
        <v>16</v>
      </c>
      <c r="B18" t="n">
        <v>0.4151284473214286</v>
      </c>
      <c r="C18" t="n">
        <v>0.3405624194444445</v>
      </c>
      <c r="D18" t="n">
        <v>0.3590866685148515</v>
      </c>
      <c r="E18" t="n">
        <v>0.438301475462963</v>
      </c>
      <c r="F18" t="n">
        <v>0.4526080624040921</v>
      </c>
      <c r="G18" t="n">
        <v>0.4017455652380952</v>
      </c>
      <c r="H18" t="n">
        <v>0.3840460551401869</v>
      </c>
      <c r="I18" t="n">
        <v>0.3656913983974359</v>
      </c>
      <c r="J18" t="n">
        <v>0.4205280067039106</v>
      </c>
      <c r="K18" t="n">
        <v>0.4005602157738095</v>
      </c>
      <c r="L18" t="n">
        <v>0.4217300146825397</v>
      </c>
      <c r="M18" t="n">
        <v>0.4031277259615385</v>
      </c>
    </row>
    <row r="19">
      <c r="A19" t="n">
        <v>17</v>
      </c>
      <c r="B19" t="n">
        <v>0.4149981264880952</v>
      </c>
      <c r="C19" t="n">
        <v>0.34184903375</v>
      </c>
      <c r="D19" t="n">
        <v>0.3244971136666667</v>
      </c>
      <c r="E19" t="n">
        <v>0.4421863944250871</v>
      </c>
      <c r="F19" t="n">
        <v>0.4648486191637631</v>
      </c>
      <c r="G19" t="n">
        <v>0.4015569553921569</v>
      </c>
      <c r="H19" t="n">
        <v>0.3859640380208333</v>
      </c>
      <c r="I19" t="n">
        <v>0.369663169551282</v>
      </c>
      <c r="J19" t="n">
        <v>0.4198800894150418</v>
      </c>
      <c r="K19" t="n">
        <v>0.395584212345679</v>
      </c>
      <c r="L19" t="n">
        <v>0.4244036458333333</v>
      </c>
      <c r="M19" t="n">
        <v>0.4048668987654321</v>
      </c>
    </row>
    <row r="20">
      <c r="A20" t="n">
        <v>18</v>
      </c>
      <c r="B20" t="n">
        <v>0.41567030625</v>
      </c>
      <c r="C20" t="n">
        <v>0.3416835708333333</v>
      </c>
      <c r="D20" t="n">
        <v>0.324649394</v>
      </c>
      <c r="E20" t="n">
        <v>0.4420898996527778</v>
      </c>
      <c r="F20" t="n">
        <v>0.4640269315972222</v>
      </c>
      <c r="G20" t="n">
        <v>0.4029159027093596</v>
      </c>
      <c r="H20" t="n">
        <v>0.3933886607329843</v>
      </c>
      <c r="I20" t="n">
        <v>0.3695385240384615</v>
      </c>
      <c r="J20" t="n">
        <v>0.4193873677777778</v>
      </c>
      <c r="K20" t="n">
        <v>0.3947572839506173</v>
      </c>
      <c r="L20" t="n">
        <v>0.4269263783972125</v>
      </c>
      <c r="M20" t="n">
        <v>0.4071614621118013</v>
      </c>
    </row>
    <row r="21">
      <c r="A21" t="n">
        <v>19</v>
      </c>
      <c r="B21" t="n">
        <v>0.4180638805970149</v>
      </c>
      <c r="C21" t="n">
        <v>0.3415170175</v>
      </c>
      <c r="D21" t="n">
        <v>0.3243481471186441</v>
      </c>
      <c r="E21" t="n">
        <v>0.4410460337979094</v>
      </c>
      <c r="F21" t="n">
        <v>0.4646905742160278</v>
      </c>
      <c r="G21" t="n">
        <v>0.4034547901477832</v>
      </c>
      <c r="H21" t="n">
        <v>0.3934693942408377</v>
      </c>
      <c r="I21" t="n">
        <v>0.3693532275641025</v>
      </c>
      <c r="J21" t="n">
        <v>0.4186655272222222</v>
      </c>
      <c r="K21" t="n">
        <v>0.3941602811145511</v>
      </c>
      <c r="L21" t="n">
        <v>0.4269193868055556</v>
      </c>
      <c r="M21" t="n">
        <v>0.4075090969040248</v>
      </c>
    </row>
    <row r="22">
      <c r="A22" t="n">
        <v>20</v>
      </c>
      <c r="B22" t="n">
        <v>0.4182053303303303</v>
      </c>
      <c r="C22" t="n">
        <v>0.341253305</v>
      </c>
      <c r="D22" t="n">
        <v>0.3282443016666667</v>
      </c>
      <c r="E22" t="n">
        <v>0.4405246233449477</v>
      </c>
      <c r="F22" t="n">
        <v>0.4643443604166666</v>
      </c>
      <c r="G22" t="n">
        <v>0.4058057848039215</v>
      </c>
      <c r="H22" t="n">
        <v>0.3929535979166667</v>
      </c>
      <c r="I22" t="n">
        <v>0.3693226337620579</v>
      </c>
      <c r="J22" t="n">
        <v>0.41789632</v>
      </c>
      <c r="K22" t="n">
        <v>0.3936000996884735</v>
      </c>
      <c r="L22" t="n">
        <v>0.4262580547038328</v>
      </c>
      <c r="M22" t="n">
        <v>0.4061208234567901</v>
      </c>
    </row>
    <row r="23">
      <c r="A23" t="n">
        <v>21</v>
      </c>
      <c r="B23" t="n">
        <v>0.4160238910216718</v>
      </c>
      <c r="C23" t="n">
        <v>0.341421120083682</v>
      </c>
      <c r="D23" t="n">
        <v>0.3292297243333333</v>
      </c>
      <c r="E23" t="n">
        <v>0.4464046010452962</v>
      </c>
      <c r="F23" t="n">
        <v>0.4629287097222222</v>
      </c>
      <c r="G23" t="n">
        <v>0.4054639577395578</v>
      </c>
      <c r="H23" t="n">
        <v>0.3924025739583333</v>
      </c>
      <c r="I23" t="n">
        <v>0.3699405466019418</v>
      </c>
      <c r="J23" t="n">
        <v>0.420734525</v>
      </c>
      <c r="K23" t="n">
        <v>0.3968172645061729</v>
      </c>
      <c r="L23" t="n">
        <v>0.4266519077464789</v>
      </c>
      <c r="M23" t="n">
        <v>0.4076886172839507</v>
      </c>
    </row>
    <row r="24">
      <c r="A24" t="n">
        <v>22</v>
      </c>
      <c r="B24" t="n">
        <v>0.4178355842105264</v>
      </c>
      <c r="C24" t="n">
        <v>0.3408151733333333</v>
      </c>
      <c r="D24" t="n">
        <v>0.3289674853242321</v>
      </c>
      <c r="E24" t="n">
        <v>0.4483010743055555</v>
      </c>
      <c r="F24" t="n">
        <v>0.4617326420138889</v>
      </c>
      <c r="G24" t="n">
        <v>0.4046755626237624</v>
      </c>
      <c r="H24" t="n">
        <v>0.3919133703125</v>
      </c>
      <c r="I24" t="n">
        <v>0.3748298809677419</v>
      </c>
      <c r="J24" t="n">
        <v>0.4214395891061453</v>
      </c>
      <c r="K24" t="n">
        <v>0.3968365350931677</v>
      </c>
      <c r="L24" t="n">
        <v>0.4278903673611111</v>
      </c>
      <c r="M24" t="n">
        <v>0.4094040891304348</v>
      </c>
    </row>
    <row r="25">
      <c r="A25" t="n">
        <v>23</v>
      </c>
      <c r="B25" t="n">
        <v>0.420372107073955</v>
      </c>
      <c r="C25" t="n">
        <v>0.3397739051282051</v>
      </c>
      <c r="D25" t="n">
        <v>0.3304587054982818</v>
      </c>
      <c r="E25" t="n">
        <v>0.4471780329710145</v>
      </c>
      <c r="F25" t="n">
        <v>0.4650641871794872</v>
      </c>
      <c r="G25" t="n">
        <v>0.4030836201511335</v>
      </c>
      <c r="H25" t="n">
        <v>0.3913216612021858</v>
      </c>
      <c r="I25" t="n">
        <v>0.3749941907590759</v>
      </c>
      <c r="J25" t="n">
        <v>0.4201074647398844</v>
      </c>
      <c r="K25" t="n">
        <v>0.398652182428115</v>
      </c>
      <c r="L25" t="n">
        <v>0.4318013116788321</v>
      </c>
      <c r="M25" t="n">
        <v>0.4101761916129033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2024-12-14T22:33:36Z</dcterms:created>
  <dcterms:modified xmlns:dcterms="http://purl.org/dc/terms/" xmlns:xsi="http://www.w3.org/2001/XMLSchema-instance" xsi:type="dcterms:W3CDTF">2024-12-14T22:33:36Z</dcterms:modified>
</cp:coreProperties>
</file>