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0.4993723703170029</v>
      </c>
      <c r="C2" t="n">
        <v>0.4460301839805825</v>
      </c>
      <c r="D2" t="n">
        <v>0.4851865398809523</v>
      </c>
      <c r="E2" t="n">
        <v>0.5185064623762377</v>
      </c>
      <c r="F2" t="n">
        <v>0.5224728648854962</v>
      </c>
      <c r="G2" t="n">
        <v>0.5207688396581196</v>
      </c>
      <c r="H2" t="n">
        <v>0.4936478596363637</v>
      </c>
      <c r="I2" t="n">
        <v>0.506633570458136</v>
      </c>
      <c r="J2" t="n">
        <v>0.5183429990250696</v>
      </c>
      <c r="K2" t="n">
        <v>0.5217662612273362</v>
      </c>
      <c r="L2" t="n">
        <v>0.5260539873786407</v>
      </c>
      <c r="M2" t="n">
        <v>0.5031278264797509</v>
      </c>
    </row>
    <row r="3">
      <c r="A3" t="n">
        <v>1</v>
      </c>
      <c r="B3" t="n">
        <v>0.4991450192528736</v>
      </c>
      <c r="C3" t="n">
        <v>0.4437291300925926</v>
      </c>
      <c r="D3" t="n">
        <v>0.4848695791666667</v>
      </c>
      <c r="E3" t="n">
        <v>0.5192740793103447</v>
      </c>
      <c r="F3" t="n">
        <v>0.5221888235741445</v>
      </c>
      <c r="G3" t="n">
        <v>0.5210415896081771</v>
      </c>
      <c r="H3" t="n">
        <v>0.493667620289855</v>
      </c>
      <c r="I3" t="n">
        <v>0.5066750895899054</v>
      </c>
      <c r="J3" t="n">
        <v>0.5195447012500001</v>
      </c>
      <c r="K3" t="n">
        <v>0.5214994980528511</v>
      </c>
      <c r="L3" t="n">
        <v>0.5262583322330097</v>
      </c>
      <c r="M3" t="n">
        <v>0.5030024696594427</v>
      </c>
    </row>
    <row r="4">
      <c r="A4" t="n">
        <v>2</v>
      </c>
      <c r="B4" t="n">
        <v>0.4990707014409221</v>
      </c>
      <c r="C4" t="n">
        <v>0.4429178467592593</v>
      </c>
      <c r="D4" t="n">
        <v>0.484180824477612</v>
      </c>
      <c r="E4" t="n">
        <v>0.521256418226601</v>
      </c>
      <c r="F4" t="n">
        <v>0.5254802924242424</v>
      </c>
      <c r="G4" t="n">
        <v>0.5208562136518772</v>
      </c>
      <c r="H4" t="n">
        <v>0.4933853459165154</v>
      </c>
      <c r="I4" t="n">
        <v>0.5059563127559055</v>
      </c>
      <c r="J4" t="n">
        <v>0.5198985581818182</v>
      </c>
      <c r="K4" t="n">
        <v>0.5214956331938634</v>
      </c>
      <c r="L4" t="n">
        <v>0.5269409599999999</v>
      </c>
      <c r="M4" t="n">
        <v>0.5053693314814816</v>
      </c>
    </row>
    <row r="5">
      <c r="A5" t="n">
        <v>3</v>
      </c>
      <c r="B5" t="n">
        <v>0.4989718221264368</v>
      </c>
      <c r="C5" t="n">
        <v>0.4431426325471698</v>
      </c>
      <c r="D5" t="n">
        <v>0.4847385011940298</v>
      </c>
      <c r="E5" t="n">
        <v>0.5215259941176471</v>
      </c>
      <c r="F5" t="n">
        <v>0.5246641405303031</v>
      </c>
      <c r="G5" t="n">
        <v>0.5209617726027397</v>
      </c>
      <c r="H5" t="n">
        <v>0.494489232527881</v>
      </c>
      <c r="I5" t="n">
        <v>0.5057068273584906</v>
      </c>
      <c r="J5" t="n">
        <v>0.5204931327754533</v>
      </c>
      <c r="K5" t="n">
        <v>0.5213502561111111</v>
      </c>
      <c r="L5" t="n">
        <v>0.5268364569767442</v>
      </c>
      <c r="M5" t="n">
        <v>0.506032474074074</v>
      </c>
    </row>
    <row r="6">
      <c r="A6" t="n">
        <v>4</v>
      </c>
      <c r="B6" t="n">
        <v>0.4987690109195402</v>
      </c>
      <c r="C6" t="n">
        <v>0.442253325462963</v>
      </c>
      <c r="D6" t="n">
        <v>0.4850754101190476</v>
      </c>
      <c r="E6" t="n">
        <v>0.5217430107843137</v>
      </c>
      <c r="F6" t="n">
        <v>0.5237568515151515</v>
      </c>
      <c r="G6" t="n">
        <v>0.521147712414966</v>
      </c>
      <c r="H6" t="n">
        <v>0.4945668944444445</v>
      </c>
      <c r="I6" t="n">
        <v>0.5050270258267716</v>
      </c>
      <c r="J6" t="n">
        <v>0.5207812272222222</v>
      </c>
      <c r="K6" t="n">
        <v>0.5203807329166666</v>
      </c>
      <c r="L6" t="n">
        <v>0.5261795343689321</v>
      </c>
      <c r="M6" t="n">
        <v>0.5060871365325078</v>
      </c>
    </row>
    <row r="7">
      <c r="A7" t="n">
        <v>5</v>
      </c>
      <c r="B7" t="n">
        <v>0.498550700862069</v>
      </c>
      <c r="C7" t="n">
        <v>0.4420874851851852</v>
      </c>
      <c r="D7" t="n">
        <v>0.4881142913690476</v>
      </c>
      <c r="E7" t="n">
        <v>0.523451139408867</v>
      </c>
      <c r="F7" t="n">
        <v>0.5221366852272727</v>
      </c>
      <c r="G7" t="n">
        <v>0.5213190780612245</v>
      </c>
      <c r="H7" t="n">
        <v>0.494835622962963</v>
      </c>
      <c r="I7" t="n">
        <v>0.5043192566037736</v>
      </c>
      <c r="J7" t="n">
        <v>0.5211448803894297</v>
      </c>
      <c r="K7" t="n">
        <v>0.5201634415855355</v>
      </c>
      <c r="L7" t="n">
        <v>0.5259228920542636</v>
      </c>
      <c r="M7" t="n">
        <v>0.505983951234568</v>
      </c>
    </row>
    <row r="8">
      <c r="A8" t="n">
        <v>6</v>
      </c>
      <c r="B8" t="n">
        <v>0.4983517795389049</v>
      </c>
      <c r="C8" t="n">
        <v>0.4420755037037037</v>
      </c>
      <c r="D8" t="n">
        <v>0.4876362868656717</v>
      </c>
      <c r="E8" t="n">
        <v>0.5250833240196079</v>
      </c>
      <c r="F8" t="n">
        <v>0.5215550562737642</v>
      </c>
      <c r="G8" t="n">
        <v>0.5204553465986395</v>
      </c>
      <c r="H8" t="n">
        <v>0.4944134324074074</v>
      </c>
      <c r="I8" t="n">
        <v>0.5052798886792453</v>
      </c>
      <c r="J8" t="n">
        <v>0.5207201154381085</v>
      </c>
      <c r="K8" t="n">
        <v>0.5198087881944444</v>
      </c>
      <c r="L8" t="n">
        <v>0.5250971972762646</v>
      </c>
      <c r="M8" t="n">
        <v>0.5090085444444444</v>
      </c>
    </row>
    <row r="9">
      <c r="A9" t="n">
        <v>7</v>
      </c>
      <c r="B9" t="n">
        <v>0.4988662715517241</v>
      </c>
      <c r="C9" t="n">
        <v>0.4382631644444445</v>
      </c>
      <c r="D9" t="n">
        <v>0.488424323263889</v>
      </c>
      <c r="E9" t="n">
        <v>0.5237650072916666</v>
      </c>
      <c r="F9" t="n">
        <v>0.520868413095238</v>
      </c>
      <c r="G9" t="n">
        <v>0.5198348746453901</v>
      </c>
      <c r="H9" t="n">
        <v>0.4924244180608365</v>
      </c>
      <c r="I9" t="n">
        <v>0.504538326572327</v>
      </c>
      <c r="J9" t="n">
        <v>0.5197125309722223</v>
      </c>
      <c r="K9" t="n">
        <v>0.5189814871468926</v>
      </c>
      <c r="L9" t="n">
        <v>0.5252476263888889</v>
      </c>
      <c r="M9" t="n">
        <v>0.5089482801282051</v>
      </c>
    </row>
    <row r="10">
      <c r="A10" t="n">
        <v>8</v>
      </c>
      <c r="B10" t="n">
        <v>0.4999421062874251</v>
      </c>
      <c r="C10" t="n">
        <v>0.4455767377245509</v>
      </c>
      <c r="D10" t="n">
        <v>0.4869250010909091</v>
      </c>
      <c r="E10" t="n">
        <v>0.5243315531468532</v>
      </c>
      <c r="F10" t="n">
        <v>0.51949983375</v>
      </c>
      <c r="G10" t="n">
        <v>0.518740638365897</v>
      </c>
      <c r="H10" t="n">
        <v>0.4913329483271375</v>
      </c>
      <c r="I10" t="n">
        <v>0.5037362869496855</v>
      </c>
      <c r="J10" t="n">
        <v>0.5179325477051461</v>
      </c>
      <c r="K10" t="n">
        <v>0.518776219402985</v>
      </c>
      <c r="L10" t="n">
        <v>0.523534658974359</v>
      </c>
      <c r="M10" t="n">
        <v>0.5081625538461539</v>
      </c>
    </row>
    <row r="11">
      <c r="A11" t="n">
        <v>9</v>
      </c>
      <c r="B11" t="n">
        <v>0.4995502799401197</v>
      </c>
      <c r="C11" t="n">
        <v>0.451666373015873</v>
      </c>
      <c r="D11" t="n">
        <v>0.4889727363333334</v>
      </c>
      <c r="E11" t="n">
        <v>0.5265550083333334</v>
      </c>
      <c r="F11" t="n">
        <v>0.5187043</v>
      </c>
      <c r="G11" t="n">
        <v>0.5174436433673469</v>
      </c>
      <c r="H11" t="n">
        <v>0.4914096187037036</v>
      </c>
      <c r="I11" t="n">
        <v>0.5026510086477988</v>
      </c>
      <c r="J11" t="n">
        <v>0.5164595050069541</v>
      </c>
      <c r="K11" t="n">
        <v>0.5182200488304093</v>
      </c>
      <c r="L11" t="n">
        <v>0.5221834895074946</v>
      </c>
      <c r="M11" t="n">
        <v>0.5075242700617284</v>
      </c>
    </row>
    <row r="12">
      <c r="A12" t="n">
        <v>10</v>
      </c>
      <c r="B12" t="n">
        <v>0.4975967318965517</v>
      </c>
      <c r="C12" t="n">
        <v>0.4480059440476191</v>
      </c>
      <c r="D12" t="n">
        <v>0.4877336509505704</v>
      </c>
      <c r="E12" t="n">
        <v>0.5193511291666667</v>
      </c>
      <c r="F12" t="n">
        <v>0.5200356517543859</v>
      </c>
      <c r="G12" t="n">
        <v>0.5159860853741497</v>
      </c>
      <c r="H12" t="n">
        <v>0.4920792111954459</v>
      </c>
      <c r="I12" t="n">
        <v>0.5016048817610063</v>
      </c>
      <c r="J12" t="n">
        <v>0.5151216076388889</v>
      </c>
      <c r="K12" t="n">
        <v>0.5167897170903956</v>
      </c>
      <c r="L12" t="n">
        <v>0.5215116607723578</v>
      </c>
      <c r="M12" t="n">
        <v>0.5061813904320988</v>
      </c>
    </row>
    <row r="13">
      <c r="A13" t="n">
        <v>11</v>
      </c>
      <c r="B13" t="n">
        <v>0.4979048443452381</v>
      </c>
      <c r="C13" t="n">
        <v>0.4449790416666666</v>
      </c>
      <c r="D13" t="n">
        <v>0.4874894923954372</v>
      </c>
      <c r="E13" t="n">
        <v>0.5171391121212121</v>
      </c>
      <c r="F13" t="n">
        <v>0.5198785064814815</v>
      </c>
      <c r="G13" t="n">
        <v>0.5148921714285715</v>
      </c>
      <c r="H13" t="n">
        <v>0.4917678714814815</v>
      </c>
      <c r="I13" t="n">
        <v>0.5006282240566038</v>
      </c>
      <c r="J13" t="n">
        <v>0.5142242468055556</v>
      </c>
      <c r="K13" t="n">
        <v>0.5155640241228071</v>
      </c>
      <c r="L13" t="n">
        <v>0.5203288692460317</v>
      </c>
      <c r="M13" t="n">
        <v>0.5048996132716049</v>
      </c>
    </row>
    <row r="14">
      <c r="A14" t="n">
        <v>12</v>
      </c>
      <c r="B14" t="n">
        <v>0.496740393452381</v>
      </c>
      <c r="C14" t="n">
        <v>0.4466748888349514</v>
      </c>
      <c r="D14" t="n">
        <v>0.4870148446666667</v>
      </c>
      <c r="E14" t="n">
        <v>0.5190202777777778</v>
      </c>
      <c r="F14" t="n">
        <v>0.5183287933054394</v>
      </c>
      <c r="G14" t="n">
        <v>0.5145294179130435</v>
      </c>
      <c r="H14" t="n">
        <v>0.4910697224074074</v>
      </c>
      <c r="I14" t="n">
        <v>0.4998045272012578</v>
      </c>
      <c r="J14" t="n">
        <v>0.5133240267037552</v>
      </c>
      <c r="K14" t="n">
        <v>0.5142971111111111</v>
      </c>
      <c r="L14" t="n">
        <v>0.5203804486111111</v>
      </c>
      <c r="M14" t="n">
        <v>0.5040138525641026</v>
      </c>
    </row>
    <row r="15">
      <c r="A15" t="n">
        <v>13</v>
      </c>
      <c r="B15" t="n">
        <v>0.4939187002976191</v>
      </c>
      <c r="C15" t="n">
        <v>0.4464788604166667</v>
      </c>
      <c r="D15" t="n">
        <v>0.485029999</v>
      </c>
      <c r="E15" t="n">
        <v>0.5188499138888889</v>
      </c>
      <c r="F15" t="n">
        <v>0.5171041194444445</v>
      </c>
      <c r="G15" t="n">
        <v>0.5138157804964539</v>
      </c>
      <c r="H15" t="n">
        <v>0.4888790539772727</v>
      </c>
      <c r="I15" t="n">
        <v>0.4988087969551282</v>
      </c>
      <c r="J15" t="n">
        <v>0.5124472841666667</v>
      </c>
      <c r="K15" t="n">
        <v>0.5135146666666667</v>
      </c>
      <c r="L15" t="n">
        <v>0.5195950770873786</v>
      </c>
      <c r="M15" t="n">
        <v>0.5030714698717949</v>
      </c>
    </row>
    <row r="16">
      <c r="A16" t="n">
        <v>14</v>
      </c>
      <c r="B16" t="n">
        <v>0.4935837916666667</v>
      </c>
      <c r="C16" t="n">
        <v>0.4483960208333334</v>
      </c>
      <c r="D16" t="n">
        <v>0.4819327067901235</v>
      </c>
      <c r="E16" t="n">
        <v>0.5142140142857143</v>
      </c>
      <c r="F16" t="n">
        <v>0.5178223190677966</v>
      </c>
      <c r="G16" t="n">
        <v>0.5142779722703639</v>
      </c>
      <c r="H16" t="n">
        <v>0.4884048865530303</v>
      </c>
      <c r="I16" t="n">
        <v>0.4984557415730337</v>
      </c>
      <c r="J16" t="n">
        <v>0.5133164411682892</v>
      </c>
      <c r="K16" t="n">
        <v>0.5134097728813559</v>
      </c>
      <c r="L16" t="n">
        <v>0.5196941968992248</v>
      </c>
      <c r="M16" t="n">
        <v>0.5026159938271605</v>
      </c>
    </row>
    <row r="17">
      <c r="A17" t="n">
        <v>15</v>
      </c>
      <c r="B17" t="n">
        <v>0.4962834523333333</v>
      </c>
      <c r="C17" t="n">
        <v>0.4475507672222222</v>
      </c>
      <c r="D17" t="n">
        <v>0.4817179840579709</v>
      </c>
      <c r="E17" t="n">
        <v>0.5127899798611111</v>
      </c>
      <c r="F17" t="n">
        <v>0.5202397570175439</v>
      </c>
      <c r="G17" t="n">
        <v>0.5143692315972221</v>
      </c>
      <c r="H17" t="n">
        <v>0.4893502272232305</v>
      </c>
      <c r="I17" t="n">
        <v>0.4988263740384616</v>
      </c>
      <c r="J17" t="n">
        <v>0.5146090250696379</v>
      </c>
      <c r="K17" t="n">
        <v>0.5141208346045198</v>
      </c>
      <c r="L17" t="n">
        <v>0.5208697942115769</v>
      </c>
      <c r="M17" t="n">
        <v>0.50211096625387</v>
      </c>
    </row>
    <row r="18">
      <c r="A18" t="n">
        <v>16</v>
      </c>
      <c r="B18" t="n">
        <v>0.4969128525974026</v>
      </c>
      <c r="C18" t="n">
        <v>0.447065293627451</v>
      </c>
      <c r="D18" t="n">
        <v>0.4839286682274248</v>
      </c>
      <c r="E18" t="n">
        <v>0.5123002694444444</v>
      </c>
      <c r="F18" t="n">
        <v>0.5218295354978355</v>
      </c>
      <c r="G18" t="n">
        <v>0.5147547913043479</v>
      </c>
      <c r="H18" t="n">
        <v>0.4901224183303086</v>
      </c>
      <c r="I18" t="n">
        <v>0.4988272188405797</v>
      </c>
      <c r="J18" t="n">
        <v>0.5150014958275382</v>
      </c>
      <c r="K18" t="n">
        <v>0.5146621102158273</v>
      </c>
      <c r="L18" t="n">
        <v>0.5215926691206544</v>
      </c>
      <c r="M18" t="n">
        <v>0.5020472836419754</v>
      </c>
    </row>
    <row r="19">
      <c r="A19" t="n">
        <v>17</v>
      </c>
      <c r="B19" t="n">
        <v>0.4948574916426513</v>
      </c>
      <c r="C19" t="n">
        <v>0.4443800020833333</v>
      </c>
      <c r="D19" t="n">
        <v>0.4842377307462687</v>
      </c>
      <c r="E19" t="n">
        <v>0.5120905416666667</v>
      </c>
      <c r="F19" t="n">
        <v>0.5216468098113208</v>
      </c>
      <c r="G19" t="n">
        <v>0.5162045099656357</v>
      </c>
      <c r="H19" t="n">
        <v>0.4899897261627907</v>
      </c>
      <c r="I19" t="n">
        <v>0.4989102656666666</v>
      </c>
      <c r="J19" t="n">
        <v>0.5166913752089136</v>
      </c>
      <c r="K19" t="n">
        <v>0.5147524806675939</v>
      </c>
      <c r="L19" t="n">
        <v>0.5219084686991869</v>
      </c>
      <c r="M19" t="n">
        <v>0.502261925308642</v>
      </c>
    </row>
    <row r="20">
      <c r="A20" t="n">
        <v>18</v>
      </c>
      <c r="B20" t="n">
        <v>0.4951149704022988</v>
      </c>
      <c r="C20" t="n">
        <v>0.4441203411458334</v>
      </c>
      <c r="D20" t="n">
        <v>0.4850878279761905</v>
      </c>
      <c r="E20" t="n">
        <v>0.5126975975490196</v>
      </c>
      <c r="F20" t="n">
        <v>0.5211498696969696</v>
      </c>
      <c r="G20" t="n">
        <v>0.5160904745733789</v>
      </c>
      <c r="H20" t="n">
        <v>0.4902285910852713</v>
      </c>
      <c r="I20" t="n">
        <v>0.5002520923205342</v>
      </c>
      <c r="J20" t="n">
        <v>0.5164814452777777</v>
      </c>
      <c r="K20" t="n">
        <v>0.5148482937325906</v>
      </c>
      <c r="L20" t="n">
        <v>0.521288294105691</v>
      </c>
      <c r="M20" t="n">
        <v>0.5024704404320988</v>
      </c>
    </row>
    <row r="21">
      <c r="A21" t="n">
        <v>19</v>
      </c>
      <c r="B21" t="n">
        <v>0.4961985248554914</v>
      </c>
      <c r="C21" t="n">
        <v>0.4442204926315789</v>
      </c>
      <c r="D21" t="n">
        <v>0.4845017313432836</v>
      </c>
      <c r="E21" t="n">
        <v>0.5137894658415842</v>
      </c>
      <c r="F21" t="n">
        <v>0.5212263424242425</v>
      </c>
      <c r="G21" t="n">
        <v>0.5167288786206896</v>
      </c>
      <c r="H21" t="n">
        <v>0.4928699187134503</v>
      </c>
      <c r="I21" t="n">
        <v>0.5005410318333333</v>
      </c>
      <c r="J21" t="n">
        <v>0.5161496558333333</v>
      </c>
      <c r="K21" t="n">
        <v>0.5153485575035063</v>
      </c>
      <c r="L21" t="n">
        <v>0.5213699489837399</v>
      </c>
      <c r="M21" t="n">
        <v>0.5036490564814815</v>
      </c>
    </row>
    <row r="22">
      <c r="A22" t="n">
        <v>20</v>
      </c>
      <c r="B22" t="n">
        <v>0.4968693135057471</v>
      </c>
      <c r="C22" t="n">
        <v>0.4432469862244898</v>
      </c>
      <c r="D22" t="n">
        <v>0.4842803279761905</v>
      </c>
      <c r="E22" t="n">
        <v>0.5130012102941176</v>
      </c>
      <c r="F22" t="n">
        <v>0.5219477817490494</v>
      </c>
      <c r="G22" t="n">
        <v>0.5175091567291311</v>
      </c>
      <c r="H22" t="n">
        <v>0.494182153307393</v>
      </c>
      <c r="I22" t="n">
        <v>0.5005698624373957</v>
      </c>
      <c r="J22" t="n">
        <v>0.5156051897079277</v>
      </c>
      <c r="K22" t="n">
        <v>0.5152758933240612</v>
      </c>
      <c r="L22" t="n">
        <v>0.5220111195519348</v>
      </c>
      <c r="M22" t="n">
        <v>0.5049400592592592</v>
      </c>
    </row>
    <row r="23">
      <c r="A23" t="n">
        <v>21</v>
      </c>
      <c r="B23" t="n">
        <v>0.4968149451149426</v>
      </c>
      <c r="C23" t="n">
        <v>0.4421948362745098</v>
      </c>
      <c r="D23" t="n">
        <v>0.4840716297619047</v>
      </c>
      <c r="E23" t="n">
        <v>0.5148306177339902</v>
      </c>
      <c r="F23" t="n">
        <v>0.5215117037878787</v>
      </c>
      <c r="G23" t="n">
        <v>0.5171536586324785</v>
      </c>
      <c r="H23" t="n">
        <v>0.4940019390291262</v>
      </c>
      <c r="I23" t="n">
        <v>0.5012433425709516</v>
      </c>
      <c r="J23" t="n">
        <v>0.5155053902506964</v>
      </c>
      <c r="K23" t="n">
        <v>0.5153064311888113</v>
      </c>
      <c r="L23" t="n">
        <v>0.5230275715447155</v>
      </c>
      <c r="M23" t="n">
        <v>0.5050199962962963</v>
      </c>
    </row>
    <row r="24">
      <c r="A24" t="n">
        <v>22</v>
      </c>
      <c r="B24" t="n">
        <v>0.4967719117816092</v>
      </c>
      <c r="C24" t="n">
        <v>0.4430069519607843</v>
      </c>
      <c r="D24" t="n">
        <v>0.4852541755952381</v>
      </c>
      <c r="E24" t="n">
        <v>0.5191192906862745</v>
      </c>
      <c r="F24" t="n">
        <v>0.5227165734848485</v>
      </c>
      <c r="G24" t="n">
        <v>0.5178225345826235</v>
      </c>
      <c r="H24" t="n">
        <v>0.4942254643410853</v>
      </c>
      <c r="I24" t="n">
        <v>0.5019086384615384</v>
      </c>
      <c r="J24" t="n">
        <v>0.5173198162952646</v>
      </c>
      <c r="K24" t="n">
        <v>0.5171452228730823</v>
      </c>
      <c r="L24" t="n">
        <v>0.5231986672764228</v>
      </c>
      <c r="M24" t="n">
        <v>0.5047118459876544</v>
      </c>
    </row>
    <row r="25">
      <c r="A25" t="n">
        <v>23</v>
      </c>
      <c r="B25" t="n">
        <v>0.4965865907514451</v>
      </c>
      <c r="C25" t="n">
        <v>0.4451893039215686</v>
      </c>
      <c r="D25" t="n">
        <v>0.4859610945619335</v>
      </c>
      <c r="E25" t="n">
        <v>0.518414632160804</v>
      </c>
      <c r="F25" t="n">
        <v>0.5225097015503876</v>
      </c>
      <c r="G25" t="n">
        <v>0.5190393843103448</v>
      </c>
      <c r="H25" t="n">
        <v>0.4935326507843137</v>
      </c>
      <c r="I25" t="n">
        <v>0.5044485556683587</v>
      </c>
      <c r="J25" t="n">
        <v>0.5180012937940762</v>
      </c>
      <c r="K25" t="n">
        <v>0.5195949582743988</v>
      </c>
      <c r="L25" t="n">
        <v>0.5236765582987551</v>
      </c>
      <c r="M25" t="n">
        <v>0.5047667888544892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2024-12-14T22:33:36Z</dcterms:created>
  <dcterms:modified xmlns:dcterms="http://purl.org/dc/terms/" xmlns:xsi="http://www.w3.org/2001/XMLSchema-instance" xsi:type="dcterms:W3CDTF">2024-12-14T22:33:36Z</dcterms:modified>
</cp:coreProperties>
</file>