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0.4003541877976191</v>
      </c>
      <c r="C2" t="n">
        <v>0.3388630485981308</v>
      </c>
      <c r="D2" t="n">
        <v>0.3509564462732919</v>
      </c>
      <c r="E2" t="n">
        <v>0.4099161189473684</v>
      </c>
      <c r="F2" t="n">
        <v>0.4108897911864406</v>
      </c>
      <c r="G2" t="n">
        <v>0.3826518330532213</v>
      </c>
      <c r="H2" t="n">
        <v>0.3627791323420074</v>
      </c>
      <c r="I2" t="n">
        <v>0.3819655275229358</v>
      </c>
      <c r="J2" t="n">
        <v>0.3929693687022901</v>
      </c>
      <c r="K2" t="n">
        <v>0.3896883477477477</v>
      </c>
      <c r="L2" t="n">
        <v>0.4009469583333333</v>
      </c>
      <c r="M2" t="n">
        <v>0.4041506745980707</v>
      </c>
    </row>
    <row r="3">
      <c r="A3" t="n">
        <v>1</v>
      </c>
      <c r="B3" t="n">
        <v>0.400588951641791</v>
      </c>
      <c r="C3" t="n">
        <v>0.3388631356481482</v>
      </c>
      <c r="D3" t="n">
        <v>0.3507071801242236</v>
      </c>
      <c r="E3" t="n">
        <v>0.4095502427083333</v>
      </c>
      <c r="F3" t="n">
        <v>0.4161957876288659</v>
      </c>
      <c r="G3" t="n">
        <v>0.3824216803347281</v>
      </c>
      <c r="H3" t="n">
        <v>0.362598806133829</v>
      </c>
      <c r="I3" t="n">
        <v>0.3833699860606061</v>
      </c>
      <c r="J3" t="n">
        <v>0.3948527338905775</v>
      </c>
      <c r="K3" t="n">
        <v>0.3896705647761194</v>
      </c>
      <c r="L3" t="n">
        <v>0.4007204544891641</v>
      </c>
      <c r="M3" t="n">
        <v>0.4040486194078947</v>
      </c>
    </row>
    <row r="4">
      <c r="A4" t="n">
        <v>2</v>
      </c>
      <c r="B4" t="n">
        <v>0.4006831895522388</v>
      </c>
      <c r="C4" t="n">
        <v>0.3388388074418605</v>
      </c>
      <c r="D4" t="n">
        <v>0.352510849382716</v>
      </c>
      <c r="E4" t="n">
        <v>0.408896154973822</v>
      </c>
      <c r="F4" t="n">
        <v>0.4201924591973244</v>
      </c>
      <c r="G4" t="n">
        <v>0.3847209775596073</v>
      </c>
      <c r="H4" t="n">
        <v>0.36226682</v>
      </c>
      <c r="I4" t="n">
        <v>0.3840602857359636</v>
      </c>
      <c r="J4" t="n">
        <v>0.3971674372907154</v>
      </c>
      <c r="K4" t="n">
        <v>0.3912054253731344</v>
      </c>
      <c r="L4" t="n">
        <v>0.401673812037037</v>
      </c>
      <c r="M4" t="n">
        <v>0.4062240644012945</v>
      </c>
    </row>
    <row r="5">
      <c r="A5" t="n">
        <v>3</v>
      </c>
      <c r="B5" t="n">
        <v>0.4014456696428572</v>
      </c>
      <c r="C5" t="n">
        <v>0.3389321939814814</v>
      </c>
      <c r="D5" t="n">
        <v>0.3527450577160494</v>
      </c>
      <c r="E5" t="n">
        <v>0.4086870552083333</v>
      </c>
      <c r="F5" t="n">
        <v>0.4193873003333333</v>
      </c>
      <c r="G5" t="n">
        <v>0.3849413959722223</v>
      </c>
      <c r="H5" t="n">
        <v>0.3622454974074074</v>
      </c>
      <c r="I5" t="n">
        <v>0.3844457025914634</v>
      </c>
      <c r="J5" t="n">
        <v>0.3983380056231003</v>
      </c>
      <c r="K5" t="n">
        <v>0.3943833137313433</v>
      </c>
      <c r="L5" t="n">
        <v>0.4017385984567902</v>
      </c>
      <c r="M5" t="n">
        <v>0.4053740875</v>
      </c>
    </row>
    <row r="6">
      <c r="A6" t="n">
        <v>4</v>
      </c>
      <c r="B6" t="n">
        <v>0.4010037494011976</v>
      </c>
      <c r="C6" t="n">
        <v>0.3390534763888889</v>
      </c>
      <c r="D6" t="n">
        <v>0.3525634231481481</v>
      </c>
      <c r="E6" t="n">
        <v>0.4090498046875</v>
      </c>
      <c r="F6" t="n">
        <v>0.4180605732441471</v>
      </c>
      <c r="G6" t="n">
        <v>0.3850095379166666</v>
      </c>
      <c r="H6" t="n">
        <v>0.3622797331481482</v>
      </c>
      <c r="I6" t="n">
        <v>0.3843226133738602</v>
      </c>
      <c r="J6" t="n">
        <v>0.3977043406779661</v>
      </c>
      <c r="K6" t="n">
        <v>0.394408263283582</v>
      </c>
      <c r="L6" t="n">
        <v>0.400963012037037</v>
      </c>
      <c r="M6" t="n">
        <v>0.404268108681672</v>
      </c>
    </row>
    <row r="7">
      <c r="A7" t="n">
        <v>5</v>
      </c>
      <c r="B7" t="n">
        <v>0.400403308</v>
      </c>
      <c r="C7" t="n">
        <v>0.3391476453703703</v>
      </c>
      <c r="D7" t="n">
        <v>0.3522717296296296</v>
      </c>
      <c r="E7" t="n">
        <v>0.4090575328125</v>
      </c>
      <c r="F7" t="n">
        <v>0.4178760306666667</v>
      </c>
      <c r="G7" t="n">
        <v>0.3846270494444444</v>
      </c>
      <c r="H7" t="n">
        <v>0.3622935975881262</v>
      </c>
      <c r="I7" t="n">
        <v>0.3835022525757576</v>
      </c>
      <c r="J7" t="n">
        <v>0.3993802124809741</v>
      </c>
      <c r="K7" t="n">
        <v>0.3968287056547619</v>
      </c>
      <c r="L7" t="n">
        <v>0.4001920981424149</v>
      </c>
      <c r="M7" t="n">
        <v>0.403112453525641</v>
      </c>
    </row>
    <row r="8">
      <c r="A8" t="n">
        <v>6</v>
      </c>
      <c r="B8" t="n">
        <v>0.4024424068656717</v>
      </c>
      <c r="C8" t="n">
        <v>0.3392495139534884</v>
      </c>
      <c r="D8" t="n">
        <v>0.3519226475308642</v>
      </c>
      <c r="E8" t="n">
        <v>0.4084312625</v>
      </c>
      <c r="F8" t="n">
        <v>0.4189787906666667</v>
      </c>
      <c r="G8" t="n">
        <v>0.3844150919444444</v>
      </c>
      <c r="H8" t="n">
        <v>0.3622031861111111</v>
      </c>
      <c r="I8" t="n">
        <v>0.3831626318181818</v>
      </c>
      <c r="J8" t="n">
        <v>0.398476916060606</v>
      </c>
      <c r="K8" t="n">
        <v>0.3976611907738095</v>
      </c>
      <c r="L8" t="n">
        <v>0.4005468068111455</v>
      </c>
      <c r="M8" t="n">
        <v>0.4025527323717948</v>
      </c>
    </row>
    <row r="9">
      <c r="A9" t="n">
        <v>7</v>
      </c>
      <c r="B9" t="n">
        <v>0.4036162450746268</v>
      </c>
      <c r="C9" t="n">
        <v>0.3404398172222222</v>
      </c>
      <c r="D9" t="n">
        <v>0.353682876</v>
      </c>
      <c r="E9" t="n">
        <v>0.4084797452380952</v>
      </c>
      <c r="F9" t="n">
        <v>0.420401025</v>
      </c>
      <c r="G9" t="n">
        <v>0.3845310296296297</v>
      </c>
      <c r="H9" t="n">
        <v>0.362153997037037</v>
      </c>
      <c r="I9" t="n">
        <v>0.3832518837555887</v>
      </c>
      <c r="J9" t="n">
        <v>0.3975671113636364</v>
      </c>
      <c r="K9" t="n">
        <v>0.3966080696428572</v>
      </c>
      <c r="L9" t="n">
        <v>0.4002409422839507</v>
      </c>
      <c r="M9" t="n">
        <v>0.4024850391025641</v>
      </c>
    </row>
    <row r="10">
      <c r="A10" t="n">
        <v>8</v>
      </c>
      <c r="B10" t="n">
        <v>0.4044610962328767</v>
      </c>
      <c r="C10" t="n">
        <v>0.3396059521212121</v>
      </c>
      <c r="D10" t="n">
        <v>0.3540941144295302</v>
      </c>
      <c r="E10" t="n">
        <v>0.4107993558333333</v>
      </c>
      <c r="F10" t="n">
        <v>0.41832306</v>
      </c>
      <c r="G10" t="n">
        <v>0.3840037349500713</v>
      </c>
      <c r="H10" t="n">
        <v>0.3621508403345725</v>
      </c>
      <c r="I10" t="n">
        <v>0.3845743456035768</v>
      </c>
      <c r="J10" t="n">
        <v>0.3966782025993884</v>
      </c>
      <c r="K10" t="n">
        <v>0.3936982588628762</v>
      </c>
      <c r="L10" t="n">
        <v>0.400397603</v>
      </c>
      <c r="M10" t="n">
        <v>0.4008863693333333</v>
      </c>
    </row>
    <row r="11">
      <c r="A11" t="n">
        <v>9</v>
      </c>
      <c r="B11" t="n">
        <v>0.4033699414330218</v>
      </c>
      <c r="C11" t="n">
        <v>0.3386318147368421</v>
      </c>
      <c r="D11" t="n">
        <v>0.3553111204861111</v>
      </c>
      <c r="E11" t="n">
        <v>0.4136472425925926</v>
      </c>
      <c r="F11" t="n">
        <v>0.4139987391666667</v>
      </c>
      <c r="G11" t="n">
        <v>0.3830912073816156</v>
      </c>
      <c r="H11" t="n">
        <v>0.3614847564638783</v>
      </c>
      <c r="I11" t="n">
        <v>0.3838452202682563</v>
      </c>
      <c r="J11" t="n">
        <v>0.3964610594512196</v>
      </c>
      <c r="K11" t="n">
        <v>0.3929363106666667</v>
      </c>
      <c r="L11" t="n">
        <v>0.399411871875</v>
      </c>
      <c r="M11" t="n">
        <v>0.401452146474359</v>
      </c>
    </row>
    <row r="12">
      <c r="A12" t="n">
        <v>10</v>
      </c>
      <c r="B12" t="n">
        <v>0.4015709674698795</v>
      </c>
      <c r="C12" t="n">
        <v>0.3376476312849162</v>
      </c>
      <c r="D12" t="n">
        <v>0.3575154218253968</v>
      </c>
      <c r="E12" t="n">
        <v>0.4075099092436975</v>
      </c>
      <c r="F12" t="n">
        <v>0.4163279827906977</v>
      </c>
      <c r="G12" t="n">
        <v>0.3823034294444444</v>
      </c>
      <c r="H12" t="n">
        <v>0.3615208016260163</v>
      </c>
      <c r="I12" t="n">
        <v>0.3828663925757576</v>
      </c>
      <c r="J12" t="n">
        <v>0.3956164515151515</v>
      </c>
      <c r="K12" t="n">
        <v>0.392176525</v>
      </c>
      <c r="L12" t="n">
        <v>0.3986307336805555</v>
      </c>
      <c r="M12" t="n">
        <v>0.4007771640776699</v>
      </c>
    </row>
    <row r="13">
      <c r="A13" t="n">
        <v>11</v>
      </c>
      <c r="B13" t="n">
        <v>0.3994236038461538</v>
      </c>
      <c r="C13" t="n">
        <v>0.3371456727777777</v>
      </c>
      <c r="D13" t="n">
        <v>0.3528626813868613</v>
      </c>
      <c r="E13" t="n">
        <v>0.4037302674242425</v>
      </c>
      <c r="F13" t="n">
        <v>0.4165577416666666</v>
      </c>
      <c r="G13" t="n">
        <v>0.381526440472879</v>
      </c>
      <c r="H13" t="n">
        <v>0.3611469166666667</v>
      </c>
      <c r="I13" t="n">
        <v>0.3818112124242424</v>
      </c>
      <c r="J13" t="n">
        <v>0.3944096018181818</v>
      </c>
      <c r="K13" t="n">
        <v>0.3916275683333333</v>
      </c>
      <c r="L13" t="n">
        <v>0.3973492633333333</v>
      </c>
      <c r="M13" t="n">
        <v>0.3999504413461539</v>
      </c>
    </row>
    <row r="14">
      <c r="A14" t="n">
        <v>12</v>
      </c>
      <c r="B14" t="n">
        <v>0.3983492653846153</v>
      </c>
      <c r="C14" t="n">
        <v>0.3398003318627451</v>
      </c>
      <c r="D14" t="n">
        <v>0.3512679816666667</v>
      </c>
      <c r="E14" t="n">
        <v>0.4065562875</v>
      </c>
      <c r="F14" t="n">
        <v>0.4117503773519164</v>
      </c>
      <c r="G14" t="n">
        <v>0.3813848262931034</v>
      </c>
      <c r="H14" t="n">
        <v>0.3602234567829457</v>
      </c>
      <c r="I14" t="n">
        <v>0.380920755952381</v>
      </c>
      <c r="J14" t="n">
        <v>0.3933858875757576</v>
      </c>
      <c r="K14" t="n">
        <v>0.3927170422839506</v>
      </c>
      <c r="L14" t="n">
        <v>0.3965722675585284</v>
      </c>
      <c r="M14" t="n">
        <v>0.3994375103333333</v>
      </c>
    </row>
    <row r="15">
      <c r="A15" t="n">
        <v>13</v>
      </c>
      <c r="B15" t="n">
        <v>0.3981154805555556</v>
      </c>
      <c r="C15" t="n">
        <v>0.338515028125</v>
      </c>
      <c r="D15" t="n">
        <v>0.3487148680555556</v>
      </c>
      <c r="E15" t="n">
        <v>0.4098460438095238</v>
      </c>
      <c r="F15" t="n">
        <v>0.409848140229885</v>
      </c>
      <c r="G15" t="n">
        <v>0.3804665872807018</v>
      </c>
      <c r="H15" t="n">
        <v>0.3596343392996109</v>
      </c>
      <c r="I15" t="n">
        <v>0.3801648356060606</v>
      </c>
      <c r="J15" t="n">
        <v>0.3924269474242424</v>
      </c>
      <c r="K15" t="n">
        <v>0.3917170529761905</v>
      </c>
      <c r="L15" t="n">
        <v>0.3955439663194444</v>
      </c>
      <c r="M15" t="n">
        <v>0.3986886097222222</v>
      </c>
    </row>
    <row r="16">
      <c r="A16" t="n">
        <v>14</v>
      </c>
      <c r="B16" t="n">
        <v>0.3971780023809524</v>
      </c>
      <c r="C16" t="n">
        <v>0.3378939160256411</v>
      </c>
      <c r="D16" t="n">
        <v>0.3448458863333334</v>
      </c>
      <c r="E16" t="n">
        <v>0.4049479690789474</v>
      </c>
      <c r="F16" t="n">
        <v>0.4085947958333334</v>
      </c>
      <c r="G16" t="n">
        <v>0.379742210128388</v>
      </c>
      <c r="H16" t="n">
        <v>0.3590238031007752</v>
      </c>
      <c r="I16" t="n">
        <v>0.3792813274242424</v>
      </c>
      <c r="J16" t="n">
        <v>0.3914658077272728</v>
      </c>
      <c r="K16" t="n">
        <v>0.3896839429012346</v>
      </c>
      <c r="L16" t="n">
        <v>0.3953444420138889</v>
      </c>
      <c r="M16" t="n">
        <v>0.397537994516129</v>
      </c>
    </row>
    <row r="17">
      <c r="A17" t="n">
        <v>15</v>
      </c>
      <c r="B17" t="n">
        <v>0.398253296474359</v>
      </c>
      <c r="C17" t="n">
        <v>0.3368286388888889</v>
      </c>
      <c r="D17" t="n">
        <v>0.3436658304347826</v>
      </c>
      <c r="E17" t="n">
        <v>0.4030196727272727</v>
      </c>
      <c r="F17" t="n">
        <v>0.409149687037037</v>
      </c>
      <c r="G17" t="n">
        <v>0.380141012962963</v>
      </c>
      <c r="H17" t="n">
        <v>0.3579140698148148</v>
      </c>
      <c r="I17" t="n">
        <v>0.378205345</v>
      </c>
      <c r="J17" t="n">
        <v>0.3914920775417299</v>
      </c>
      <c r="K17" t="n">
        <v>0.3891525351851852</v>
      </c>
      <c r="L17" t="n">
        <v>0.3961513173913043</v>
      </c>
      <c r="M17" t="n">
        <v>0.3973297185897436</v>
      </c>
    </row>
    <row r="18">
      <c r="A18" t="n">
        <v>16</v>
      </c>
      <c r="B18" t="n">
        <v>0.3962930712962963</v>
      </c>
      <c r="C18" t="n">
        <v>0.3367845527777778</v>
      </c>
      <c r="D18" t="n">
        <v>0.346504391</v>
      </c>
      <c r="E18" t="n">
        <v>0.4037002401408451</v>
      </c>
      <c r="F18" t="n">
        <v>0.40886733125</v>
      </c>
      <c r="G18" t="n">
        <v>0.3802537483734088</v>
      </c>
      <c r="H18" t="n">
        <v>0.3584838781481481</v>
      </c>
      <c r="I18" t="n">
        <v>0.3777995846504559</v>
      </c>
      <c r="J18" t="n">
        <v>0.3910898824242424</v>
      </c>
      <c r="K18" t="n">
        <v>0.3898109198757764</v>
      </c>
      <c r="L18" t="n">
        <v>0.3944889513888889</v>
      </c>
      <c r="M18" t="n">
        <v>0.3970070691318328</v>
      </c>
    </row>
    <row r="19">
      <c r="A19" t="n">
        <v>17</v>
      </c>
      <c r="B19" t="n">
        <v>0.3955944869047619</v>
      </c>
      <c r="C19" t="n">
        <v>0.3367433595348837</v>
      </c>
      <c r="D19" t="n">
        <v>0.3487619608024691</v>
      </c>
      <c r="E19" t="n">
        <v>0.4069278513089005</v>
      </c>
      <c r="F19" t="n">
        <v>0.4084145303333333</v>
      </c>
      <c r="G19" t="n">
        <v>0.3794653793055555</v>
      </c>
      <c r="H19" t="n">
        <v>0.3598906332038835</v>
      </c>
      <c r="I19" t="n">
        <v>0.37770307828125</v>
      </c>
      <c r="J19" t="n">
        <v>0.39047861</v>
      </c>
      <c r="K19" t="n">
        <v>0.3892081759259259</v>
      </c>
      <c r="L19" t="n">
        <v>0.3966936682692307</v>
      </c>
      <c r="M19" t="n">
        <v>0.3972453408496732</v>
      </c>
    </row>
    <row r="20">
      <c r="A20" t="n">
        <v>18</v>
      </c>
      <c r="B20" t="n">
        <v>0.3953533696428572</v>
      </c>
      <c r="C20" t="n">
        <v>0.3368562824074074</v>
      </c>
      <c r="D20" t="n">
        <v>0.3501720191358024</v>
      </c>
      <c r="E20" t="n">
        <v>0.4076784645833333</v>
      </c>
      <c r="F20" t="n">
        <v>0.4080367713333333</v>
      </c>
      <c r="G20" t="n">
        <v>0.3791687111420613</v>
      </c>
      <c r="H20" t="n">
        <v>0.3600756108527132</v>
      </c>
      <c r="I20" t="n">
        <v>0.3788301058641975</v>
      </c>
      <c r="J20" t="n">
        <v>0.3901425686363637</v>
      </c>
      <c r="K20" t="n">
        <v>0.3889205484567901</v>
      </c>
      <c r="L20" t="n">
        <v>0.3962247474358974</v>
      </c>
      <c r="M20" t="n">
        <v>0.3983845503333333</v>
      </c>
    </row>
    <row r="21">
      <c r="A21" t="n">
        <v>19</v>
      </c>
      <c r="B21" t="n">
        <v>0.395674583880597</v>
      </c>
      <c r="C21" t="n">
        <v>0.336958836574074</v>
      </c>
      <c r="D21" t="n">
        <v>0.3507049191950464</v>
      </c>
      <c r="E21" t="n">
        <v>0.4066549447916667</v>
      </c>
      <c r="F21" t="n">
        <v>0.4076275248322148</v>
      </c>
      <c r="G21" t="n">
        <v>0.3788579621169916</v>
      </c>
      <c r="H21" t="n">
        <v>0.3609853359922179</v>
      </c>
      <c r="I21" t="n">
        <v>0.3784975856037152</v>
      </c>
      <c r="J21" t="n">
        <v>0.390125308952959</v>
      </c>
      <c r="K21" t="n">
        <v>0.3886344469135802</v>
      </c>
      <c r="L21" t="n">
        <v>0.3958047083333333</v>
      </c>
      <c r="M21" t="n">
        <v>0.4012282639610389</v>
      </c>
    </row>
    <row r="22">
      <c r="A22" t="n">
        <v>20</v>
      </c>
      <c r="B22" t="n">
        <v>0.3980760452380953</v>
      </c>
      <c r="C22" t="n">
        <v>0.3370223930555556</v>
      </c>
      <c r="D22" t="n">
        <v>0.3510856947040499</v>
      </c>
      <c r="E22" t="n">
        <v>0.4065312968749999</v>
      </c>
      <c r="F22" t="n">
        <v>0.4073785336666667</v>
      </c>
      <c r="G22" t="n">
        <v>0.378994699301676</v>
      </c>
      <c r="H22" t="n">
        <v>0.3624806147286821</v>
      </c>
      <c r="I22" t="n">
        <v>0.3781671</v>
      </c>
      <c r="J22" t="n">
        <v>0.3901059509090909</v>
      </c>
      <c r="K22" t="n">
        <v>0.3883490290123457</v>
      </c>
      <c r="L22" t="n">
        <v>0.3959176090032154</v>
      </c>
      <c r="M22" t="n">
        <v>0.4010085041666667</v>
      </c>
    </row>
    <row r="23">
      <c r="A23" t="n">
        <v>21</v>
      </c>
      <c r="B23" t="n">
        <v>0.3981923146268657</v>
      </c>
      <c r="C23" t="n">
        <v>0.3370933305555556</v>
      </c>
      <c r="D23" t="n">
        <v>0.3540312188498403</v>
      </c>
      <c r="E23" t="n">
        <v>0.4118541841269841</v>
      </c>
      <c r="F23" t="n">
        <v>0.4071859973244147</v>
      </c>
      <c r="G23" t="n">
        <v>0.3804970854166667</v>
      </c>
      <c r="H23" t="n">
        <v>0.3625904810077519</v>
      </c>
      <c r="I23" t="n">
        <v>0.3793570489164087</v>
      </c>
      <c r="J23" t="n">
        <v>0.3904265993930198</v>
      </c>
      <c r="K23" t="n">
        <v>0.3882181141975309</v>
      </c>
      <c r="L23" t="n">
        <v>0.3968805842948718</v>
      </c>
      <c r="M23" t="n">
        <v>0.400110844551282</v>
      </c>
    </row>
    <row r="24">
      <c r="A24" t="n">
        <v>22</v>
      </c>
      <c r="B24" t="n">
        <v>0.3984745504643963</v>
      </c>
      <c r="C24" t="n">
        <v>0.3371598240740741</v>
      </c>
      <c r="D24" t="n">
        <v>0.3591513450617284</v>
      </c>
      <c r="E24" t="n">
        <v>0.4127444455026456</v>
      </c>
      <c r="F24" t="n">
        <v>0.4073421486666667</v>
      </c>
      <c r="G24" t="n">
        <v>0.3808525953974896</v>
      </c>
      <c r="H24" t="n">
        <v>0.3626998515503876</v>
      </c>
      <c r="I24" t="n">
        <v>0.3811586606481481</v>
      </c>
      <c r="J24" t="n">
        <v>0.3910116753424658</v>
      </c>
      <c r="K24" t="n">
        <v>0.3887365625386997</v>
      </c>
      <c r="L24" t="n">
        <v>0.3971974727272727</v>
      </c>
      <c r="M24" t="n">
        <v>0.4008472193548387</v>
      </c>
    </row>
    <row r="25">
      <c r="A25" t="n">
        <v>23</v>
      </c>
      <c r="B25" t="n">
        <v>0.400737736</v>
      </c>
      <c r="C25" t="n">
        <v>0.3372219462962963</v>
      </c>
      <c r="D25" t="n">
        <v>0.3583761968553459</v>
      </c>
      <c r="E25" t="n">
        <v>0.4113299903225807</v>
      </c>
      <c r="F25" t="n">
        <v>0.4073593185314685</v>
      </c>
      <c r="G25" t="n">
        <v>0.3820607946991404</v>
      </c>
      <c r="H25" t="n">
        <v>0.3619560290836654</v>
      </c>
      <c r="I25" t="n">
        <v>0.3811053690208668</v>
      </c>
      <c r="J25" t="n">
        <v>0.3921550932283465</v>
      </c>
      <c r="K25" t="n">
        <v>0.3894479137254902</v>
      </c>
      <c r="L25" t="n">
        <v>0.3984861581939799</v>
      </c>
      <c r="M25" t="n">
        <v>0.4030755903010033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2024-12-14T22:33:37Z</dcterms:created>
  <dcterms:modified xmlns:dcterms="http://purl.org/dc/terms/" xmlns:xsi="http://www.w3.org/2001/XMLSchema-instance" xsi:type="dcterms:W3CDTF">2024-12-14T22:33:37Z</dcterms:modified>
</cp:coreProperties>
</file>