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0.5687328035326087</v>
      </c>
      <c r="C2" t="n">
        <v>0.4942324675925927</v>
      </c>
      <c r="D2" t="n">
        <v>0.4536791753787879</v>
      </c>
      <c r="E2" t="n">
        <v>0.5599719788359788</v>
      </c>
      <c r="F2" t="n">
        <v>0.5775031641025641</v>
      </c>
      <c r="G2" t="n">
        <v>0.560558325</v>
      </c>
      <c r="H2" t="n">
        <v>0.5511237334519573</v>
      </c>
      <c r="I2" t="n">
        <v>0.542449628363047</v>
      </c>
      <c r="J2" t="n">
        <v>0.5612981291549296</v>
      </c>
      <c r="K2" t="n">
        <v>0.5669377261235955</v>
      </c>
      <c r="L2" t="n">
        <v>0.5767797672727273</v>
      </c>
      <c r="M2" t="n">
        <v>0.562223853271028</v>
      </c>
    </row>
    <row r="3">
      <c r="A3" t="n">
        <v>1</v>
      </c>
      <c r="B3" t="n">
        <v>0.5687954477088949</v>
      </c>
      <c r="C3" t="n">
        <v>0.4942313037037037</v>
      </c>
      <c r="D3" t="n">
        <v>0.4537585046153846</v>
      </c>
      <c r="E3" t="n">
        <v>0.5596495880208333</v>
      </c>
      <c r="F3" t="n">
        <v>0.5774431574545454</v>
      </c>
      <c r="G3" t="n">
        <v>0.5610356801818182</v>
      </c>
      <c r="H3" t="n">
        <v>0.5512409689165186</v>
      </c>
      <c r="I3" t="n">
        <v>0.5424022096618357</v>
      </c>
      <c r="J3" t="n">
        <v>0.5614387664345404</v>
      </c>
      <c r="K3" t="n">
        <v>0.5669757855555555</v>
      </c>
      <c r="L3" t="n">
        <v>0.5765721668903804</v>
      </c>
      <c r="M3" t="n">
        <v>0.5628193984567901</v>
      </c>
    </row>
    <row r="4">
      <c r="A4" t="n">
        <v>2</v>
      </c>
      <c r="B4" t="n">
        <v>0.5687734804347826</v>
      </c>
      <c r="C4" t="n">
        <v>0.4942234032407407</v>
      </c>
      <c r="D4" t="n">
        <v>0.4538345053435115</v>
      </c>
      <c r="E4" t="n">
        <v>0.5596992947916667</v>
      </c>
      <c r="F4" t="n">
        <v>0.5778643065934066</v>
      </c>
      <c r="G4" t="n">
        <v>0.5610667473491773</v>
      </c>
      <c r="H4" t="n">
        <v>0.5513461521428571</v>
      </c>
      <c r="I4" t="n">
        <v>0.5425294004807693</v>
      </c>
      <c r="J4" t="n">
        <v>0.5619131762237762</v>
      </c>
      <c r="K4" t="n">
        <v>0.5670232679166667</v>
      </c>
      <c r="L4" t="n">
        <v>0.5768806276404495</v>
      </c>
      <c r="M4" t="n">
        <v>0.5631830938080495</v>
      </c>
    </row>
    <row r="5">
      <c r="A5" t="n">
        <v>3</v>
      </c>
      <c r="B5" t="n">
        <v>0.5687549758064516</v>
      </c>
      <c r="C5" t="n">
        <v>0.49419405</v>
      </c>
      <c r="D5" t="n">
        <v>0.4537112482889734</v>
      </c>
      <c r="E5" t="n">
        <v>0.5625799265625</v>
      </c>
      <c r="F5" t="n">
        <v>0.5788319507246378</v>
      </c>
      <c r="G5" t="n">
        <v>0.5611908532727273</v>
      </c>
      <c r="H5" t="n">
        <v>0.5511299430851063</v>
      </c>
      <c r="I5" t="n">
        <v>0.5425478935794542</v>
      </c>
      <c r="J5" t="n">
        <v>0.5624164054317549</v>
      </c>
      <c r="K5" t="n">
        <v>0.5670400031944445</v>
      </c>
      <c r="L5" t="n">
        <v>0.5769418695259594</v>
      </c>
      <c r="M5" t="n">
        <v>0.5631961293209876</v>
      </c>
    </row>
    <row r="6">
      <c r="A6" t="n">
        <v>4</v>
      </c>
      <c r="B6" t="n">
        <v>0.5688752594086022</v>
      </c>
      <c r="C6" t="n">
        <v>0.4940891921296296</v>
      </c>
      <c r="D6" t="n">
        <v>0.4542550775665399</v>
      </c>
      <c r="E6" t="n">
        <v>0.5630134795811519</v>
      </c>
      <c r="F6" t="n">
        <v>0.5791873873188406</v>
      </c>
      <c r="G6" t="n">
        <v>0.561461559963768</v>
      </c>
      <c r="H6" t="n">
        <v>0.5511465932624113</v>
      </c>
      <c r="I6" t="n">
        <v>0.5427480967897271</v>
      </c>
      <c r="J6" t="n">
        <v>0.5623194357938719</v>
      </c>
      <c r="K6" t="n">
        <v>0.566974600278164</v>
      </c>
      <c r="L6" t="n">
        <v>0.5769950440180587</v>
      </c>
      <c r="M6" t="n">
        <v>0.5631455793209876</v>
      </c>
    </row>
    <row r="7">
      <c r="A7" t="n">
        <v>5</v>
      </c>
      <c r="B7" t="n">
        <v>0.568936416802168</v>
      </c>
      <c r="C7" t="n">
        <v>0.4916760627450981</v>
      </c>
      <c r="D7" t="n">
        <v>0.4547146628787879</v>
      </c>
      <c r="E7" t="n">
        <v>0.5635691072916666</v>
      </c>
      <c r="F7" t="n">
        <v>0.5786967420289855</v>
      </c>
      <c r="G7" t="n">
        <v>0.5621510715909092</v>
      </c>
      <c r="H7" t="n">
        <v>0.5510162835106382</v>
      </c>
      <c r="I7" t="n">
        <v>0.5429212743589743</v>
      </c>
      <c r="J7" t="n">
        <v>0.5625627049295774</v>
      </c>
      <c r="K7" t="n">
        <v>0.5669754805049089</v>
      </c>
      <c r="L7" t="n">
        <v>0.5769928163265307</v>
      </c>
      <c r="M7" t="n">
        <v>0.5637158590000001</v>
      </c>
    </row>
    <row r="8">
      <c r="A8" t="n">
        <v>6</v>
      </c>
      <c r="B8" t="n">
        <v>0.5689639735694823</v>
      </c>
      <c r="C8" t="n">
        <v>0.4916482691176471</v>
      </c>
      <c r="D8" t="n">
        <v>0.4547038814393939</v>
      </c>
      <c r="E8" t="n">
        <v>0.5639135374331551</v>
      </c>
      <c r="F8" t="n">
        <v>0.5781583579710144</v>
      </c>
      <c r="G8" t="n">
        <v>0.5615109012820513</v>
      </c>
      <c r="H8" t="n">
        <v>0.5508719398936169</v>
      </c>
      <c r="I8" t="n">
        <v>0.5428858375000001</v>
      </c>
      <c r="J8" t="n">
        <v>0.5624510248611111</v>
      </c>
      <c r="K8" t="n">
        <v>0.5669598459915612</v>
      </c>
      <c r="L8" t="n">
        <v>0.5768295083333334</v>
      </c>
      <c r="M8" t="n">
        <v>0.5630853410828025</v>
      </c>
    </row>
    <row r="9">
      <c r="A9" t="n">
        <v>7</v>
      </c>
      <c r="B9" t="n">
        <v>0.5688344585434173</v>
      </c>
      <c r="C9" t="n">
        <v>0.4961205701149425</v>
      </c>
      <c r="D9" t="n">
        <v>0.4555669935064935</v>
      </c>
      <c r="E9" t="n">
        <v>0.5653475885906041</v>
      </c>
      <c r="F9" t="n">
        <v>0.5780180990740741</v>
      </c>
      <c r="G9" t="n">
        <v>0.5613773592734226</v>
      </c>
      <c r="H9" t="n">
        <v>0.5508133752688172</v>
      </c>
      <c r="I9" t="n">
        <v>0.542971427076412</v>
      </c>
      <c r="J9" t="n">
        <v>0.5622569522496372</v>
      </c>
      <c r="K9" t="n">
        <v>0.5666971249647391</v>
      </c>
      <c r="L9" t="n">
        <v>0.5762778558620689</v>
      </c>
      <c r="M9" t="n">
        <v>0.5631771099358974</v>
      </c>
    </row>
    <row r="10">
      <c r="A10" t="n">
        <v>8</v>
      </c>
      <c r="B10" t="n">
        <v>0.5692285903954802</v>
      </c>
      <c r="C10" t="n">
        <v>0.5003103907407408</v>
      </c>
      <c r="D10" t="n">
        <v>0.4563421770334928</v>
      </c>
      <c r="E10" t="n">
        <v>0.5644044113043478</v>
      </c>
      <c r="F10" t="n">
        <v>0.5777419476190476</v>
      </c>
      <c r="G10" t="n">
        <v>0.5612536472275335</v>
      </c>
      <c r="H10" t="n">
        <v>0.5505029891651866</v>
      </c>
      <c r="I10" t="n">
        <v>0.5425562246329527</v>
      </c>
      <c r="J10" t="n">
        <v>0.5620649011494253</v>
      </c>
      <c r="K10" t="n">
        <v>0.5668118174603175</v>
      </c>
      <c r="L10" t="n">
        <v>0.5760694966587112</v>
      </c>
      <c r="M10" t="n">
        <v>0.5635637563333333</v>
      </c>
    </row>
    <row r="11">
      <c r="A11" t="n">
        <v>9</v>
      </c>
      <c r="B11" t="n">
        <v>0.5693846701149425</v>
      </c>
      <c r="C11" t="n">
        <v>0.4994694797619048</v>
      </c>
      <c r="D11" t="n">
        <v>0.4549129871921183</v>
      </c>
      <c r="E11" t="n">
        <v>0.563837005882353</v>
      </c>
      <c r="F11" t="n">
        <v>0.5767930901477832</v>
      </c>
      <c r="G11" t="n">
        <v>0.5608398960144928</v>
      </c>
      <c r="H11" t="n">
        <v>0.550591232789855</v>
      </c>
      <c r="I11" t="n">
        <v>0.5422090459069021</v>
      </c>
      <c r="J11" t="n">
        <v>0.5615432638148667</v>
      </c>
      <c r="K11" t="n">
        <v>0.566619445137881</v>
      </c>
      <c r="L11" t="n">
        <v>0.5758249059665871</v>
      </c>
      <c r="M11" t="n">
        <v>0.563471729903537</v>
      </c>
    </row>
    <row r="12">
      <c r="A12" t="n">
        <v>10</v>
      </c>
      <c r="B12" t="n">
        <v>0.5687038997183098</v>
      </c>
      <c r="C12" t="n">
        <v>0.4946900732142857</v>
      </c>
      <c r="D12" t="n">
        <v>0.4556408171428571</v>
      </c>
      <c r="E12" t="n">
        <v>0.5622020507575757</v>
      </c>
      <c r="F12" t="n">
        <v>0.5769789460784314</v>
      </c>
      <c r="G12" t="n">
        <v>0.5605499144927536</v>
      </c>
      <c r="H12" t="n">
        <v>0.5503964183712121</v>
      </c>
      <c r="I12" t="n">
        <v>0.5420519609477125</v>
      </c>
      <c r="J12" t="n">
        <v>0.5612570941690962</v>
      </c>
      <c r="K12" t="n">
        <v>0.5662359116959065</v>
      </c>
      <c r="L12" t="n">
        <v>0.5755388736077482</v>
      </c>
      <c r="M12" t="n">
        <v>0.562671313271605</v>
      </c>
    </row>
    <row r="13">
      <c r="A13" t="n">
        <v>11</v>
      </c>
      <c r="B13" t="n">
        <v>0.5676292434504793</v>
      </c>
      <c r="C13" t="n">
        <v>0.4913820182291667</v>
      </c>
      <c r="D13" t="n">
        <v>0.4556673885416667</v>
      </c>
      <c r="E13" t="n">
        <v>0.5639178265151515</v>
      </c>
      <c r="F13" t="n">
        <v>0.5764679175925926</v>
      </c>
      <c r="G13" t="n">
        <v>0.5600411693726937</v>
      </c>
      <c r="H13" t="n">
        <v>0.549732832037037</v>
      </c>
      <c r="I13" t="n">
        <v>0.5417563078431372</v>
      </c>
      <c r="J13" t="n">
        <v>0.5603097860326894</v>
      </c>
      <c r="K13" t="n">
        <v>0.5651856096183207</v>
      </c>
      <c r="L13" t="n">
        <v>0.5756560697399528</v>
      </c>
      <c r="M13" t="n">
        <v>0.5624070077160495</v>
      </c>
    </row>
    <row r="14">
      <c r="A14" t="n">
        <v>12</v>
      </c>
      <c r="B14" t="n">
        <v>0.5676248712074303</v>
      </c>
      <c r="C14" t="n">
        <v>0.4938167431372549</v>
      </c>
      <c r="D14" t="n">
        <v>0.4540722842105263</v>
      </c>
      <c r="E14" t="n">
        <v>0.5631155731481482</v>
      </c>
      <c r="F14" t="n">
        <v>0.5756152694174758</v>
      </c>
      <c r="G14" t="n">
        <v>0.5599435160611854</v>
      </c>
      <c r="H14" t="n">
        <v>0.5500368143115942</v>
      </c>
      <c r="I14" t="n">
        <v>0.541376088301282</v>
      </c>
      <c r="J14" t="n">
        <v>0.5606097957081545</v>
      </c>
      <c r="K14" t="n">
        <v>0.564791066874028</v>
      </c>
      <c r="L14" t="n">
        <v>0.575471837745098</v>
      </c>
      <c r="M14" t="n">
        <v>0.5619628866220736</v>
      </c>
    </row>
    <row r="15">
      <c r="A15" t="n">
        <v>13</v>
      </c>
      <c r="B15" t="n">
        <v>0.5674725886904761</v>
      </c>
      <c r="C15" t="n">
        <v>0.4875384016666666</v>
      </c>
      <c r="D15" t="n">
        <v>0.4536912495614035</v>
      </c>
      <c r="E15" t="n">
        <v>0.567541069047619</v>
      </c>
      <c r="F15" t="n">
        <v>0.5754312948598131</v>
      </c>
      <c r="G15" t="n">
        <v>0.5598255340909091</v>
      </c>
      <c r="H15" t="n">
        <v>0.5483967992592592</v>
      </c>
      <c r="I15" t="n">
        <v>0.5414011945990179</v>
      </c>
      <c r="J15" t="n">
        <v>0.5603932285511364</v>
      </c>
      <c r="K15" t="n">
        <v>0.5654620328125</v>
      </c>
      <c r="L15" t="n">
        <v>0.5752620272727273</v>
      </c>
      <c r="M15" t="n">
        <v>0.5616723913333334</v>
      </c>
    </row>
    <row r="16">
      <c r="A16" t="n">
        <v>14</v>
      </c>
      <c r="B16" t="n">
        <v>0.5669661835294117</v>
      </c>
      <c r="C16" t="n">
        <v>0.4904332875816994</v>
      </c>
      <c r="D16" t="n">
        <v>0.4532342432539683</v>
      </c>
      <c r="E16" t="n">
        <v>0.5657000316666667</v>
      </c>
      <c r="F16" t="n">
        <v>0.5753487802083334</v>
      </c>
      <c r="G16" t="n">
        <v>0.5595615857407408</v>
      </c>
      <c r="H16" t="n">
        <v>0.5484763846153846</v>
      </c>
      <c r="I16" t="n">
        <v>0.5412557714285714</v>
      </c>
      <c r="J16" t="n">
        <v>0.5605178483193277</v>
      </c>
      <c r="K16" t="n">
        <v>0.5649222296238244</v>
      </c>
      <c r="L16" t="n">
        <v>0.5748980429951691</v>
      </c>
      <c r="M16" t="n">
        <v>0.5617209395061729</v>
      </c>
    </row>
    <row r="17">
      <c r="A17" t="n">
        <v>15</v>
      </c>
      <c r="B17" t="n">
        <v>0.5670949204620462</v>
      </c>
      <c r="C17" t="n">
        <v>0.4937970395833333</v>
      </c>
      <c r="D17" t="n">
        <v>0.4534995570833333</v>
      </c>
      <c r="E17" t="n">
        <v>0.5652265428571428</v>
      </c>
      <c r="F17" t="n">
        <v>0.5762000060773481</v>
      </c>
      <c r="G17" t="n">
        <v>0.5596861292635659</v>
      </c>
      <c r="H17" t="n">
        <v>0.549440953442029</v>
      </c>
      <c r="I17" t="n">
        <v>0.5408868157024793</v>
      </c>
      <c r="J17" t="n">
        <v>0.5603041055072464</v>
      </c>
      <c r="K17" t="n">
        <v>0.5650660484662576</v>
      </c>
      <c r="L17" t="n">
        <v>0.5749590261083743</v>
      </c>
      <c r="M17" t="n">
        <v>0.5614756212903226</v>
      </c>
    </row>
    <row r="18">
      <c r="A18" t="n">
        <v>16</v>
      </c>
      <c r="B18" t="n">
        <v>0.5674303411392405</v>
      </c>
      <c r="C18" t="n">
        <v>0.4922280495098039</v>
      </c>
      <c r="D18" t="n">
        <v>0.4533431683333333</v>
      </c>
      <c r="E18" t="n">
        <v>0.5643082527272727</v>
      </c>
      <c r="F18" t="n">
        <v>0.5758469683982684</v>
      </c>
      <c r="G18" t="n">
        <v>0.5595497571709234</v>
      </c>
      <c r="H18" t="n">
        <v>0.5488925878504672</v>
      </c>
      <c r="I18" t="n">
        <v>0.5405547841918295</v>
      </c>
      <c r="J18" t="n">
        <v>0.5602854018237082</v>
      </c>
      <c r="K18" t="n">
        <v>0.5653144456869009</v>
      </c>
      <c r="L18" t="n">
        <v>0.5746955663888889</v>
      </c>
      <c r="M18" t="n">
        <v>0.56077835</v>
      </c>
    </row>
    <row r="19">
      <c r="A19" t="n">
        <v>17</v>
      </c>
      <c r="B19" t="n">
        <v>0.5668726870317004</v>
      </c>
      <c r="C19" t="n">
        <v>0.4906911550925926</v>
      </c>
      <c r="D19" t="n">
        <v>0.4529825516260162</v>
      </c>
      <c r="E19" t="n">
        <v>0.5609814342391304</v>
      </c>
      <c r="F19" t="n">
        <v>0.5754294333333333</v>
      </c>
      <c r="G19" t="n">
        <v>0.559511201908397</v>
      </c>
      <c r="H19" t="n">
        <v>0.5487900632075472</v>
      </c>
      <c r="I19" t="n">
        <v>0.5393612429672446</v>
      </c>
      <c r="J19" t="n">
        <v>0.5603454125368732</v>
      </c>
      <c r="K19" t="n">
        <v>0.5655481913818722</v>
      </c>
      <c r="L19" t="n">
        <v>0.5758320884520884</v>
      </c>
      <c r="M19" t="n">
        <v>0.5606441938405797</v>
      </c>
    </row>
    <row r="20">
      <c r="A20" t="n">
        <v>18</v>
      </c>
      <c r="B20" t="n">
        <v>0.5670205441260745</v>
      </c>
      <c r="C20" t="n">
        <v>0.4898967622448979</v>
      </c>
      <c r="D20" t="n">
        <v>0.4530668456431535</v>
      </c>
      <c r="E20" t="n">
        <v>0.5609181361111111</v>
      </c>
      <c r="F20" t="n">
        <v>0.5754949592727273</v>
      </c>
      <c r="G20" t="n">
        <v>0.5597512917322834</v>
      </c>
      <c r="H20" t="n">
        <v>0.5481973472380952</v>
      </c>
      <c r="I20" t="n">
        <v>0.5396628035573122</v>
      </c>
      <c r="J20" t="n">
        <v>0.5605474235294118</v>
      </c>
      <c r="K20" t="n">
        <v>0.5661534853157122</v>
      </c>
      <c r="L20" t="n">
        <v>0.5758430313580247</v>
      </c>
      <c r="M20" t="n">
        <v>0.5613051570895523</v>
      </c>
    </row>
    <row r="21">
      <c r="A21" t="n">
        <v>19</v>
      </c>
      <c r="B21" t="n">
        <v>0.5676503943019943</v>
      </c>
      <c r="C21" t="n">
        <v>0.4864814699421965</v>
      </c>
      <c r="D21" t="n">
        <v>0.4529073805555555</v>
      </c>
      <c r="E21" t="n">
        <v>0.5614038349726775</v>
      </c>
      <c r="F21" t="n">
        <v>0.5755005614232209</v>
      </c>
      <c r="G21" t="n">
        <v>0.5604252794411178</v>
      </c>
      <c r="H21" t="n">
        <v>0.5493631783985102</v>
      </c>
      <c r="I21" t="n">
        <v>0.5403372849802371</v>
      </c>
      <c r="J21" t="n">
        <v>0.5607301869747899</v>
      </c>
      <c r="K21" t="n">
        <v>0.5663426871870397</v>
      </c>
      <c r="L21" t="n">
        <v>0.5758591832512315</v>
      </c>
      <c r="M21" t="n">
        <v>0.5620426037878787</v>
      </c>
    </row>
    <row r="22">
      <c r="A22" t="n">
        <v>20</v>
      </c>
      <c r="B22" t="n">
        <v>0.5676009795148248</v>
      </c>
      <c r="C22" t="n">
        <v>0.4908583759259259</v>
      </c>
      <c r="D22" t="n">
        <v>0.4531690507936508</v>
      </c>
      <c r="E22" t="n">
        <v>0.5618367513227513</v>
      </c>
      <c r="F22" t="n">
        <v>0.5754755301470588</v>
      </c>
      <c r="G22" t="n">
        <v>0.5597601102230484</v>
      </c>
      <c r="H22" t="n">
        <v>0.5501238058076225</v>
      </c>
      <c r="I22" t="n">
        <v>0.5406895802841918</v>
      </c>
      <c r="J22" t="n">
        <v>0.5609939036111111</v>
      </c>
      <c r="K22" t="n">
        <v>0.5666292219273743</v>
      </c>
      <c r="L22" t="n">
        <v>0.5759854018518519</v>
      </c>
      <c r="M22" t="n">
        <v>0.5619502358024692</v>
      </c>
    </row>
    <row r="23">
      <c r="A23" t="n">
        <v>21</v>
      </c>
      <c r="B23" t="n">
        <v>0.5677934002710028</v>
      </c>
      <c r="C23" t="n">
        <v>0.4909901972222222</v>
      </c>
      <c r="D23" t="n">
        <v>0.4533912892857143</v>
      </c>
      <c r="E23" t="n">
        <v>0.5618821796875</v>
      </c>
      <c r="F23" t="n">
        <v>0.5755668956363637</v>
      </c>
      <c r="G23" t="n">
        <v>0.5598274140740741</v>
      </c>
      <c r="H23" t="n">
        <v>0.5501545900362319</v>
      </c>
      <c r="I23" t="n">
        <v>0.5410496358156028</v>
      </c>
      <c r="J23" t="n">
        <v>0.5615695981843575</v>
      </c>
      <c r="K23" t="n">
        <v>0.5667988952712101</v>
      </c>
      <c r="L23" t="n">
        <v>0.576172881542056</v>
      </c>
      <c r="M23" t="n">
        <v>0.5621132105263158</v>
      </c>
    </row>
    <row r="24">
      <c r="A24" t="n">
        <v>22</v>
      </c>
      <c r="B24" t="n">
        <v>0.5678935970108696</v>
      </c>
      <c r="C24" t="n">
        <v>0.4908677663551402</v>
      </c>
      <c r="D24" t="n">
        <v>0.454746103968254</v>
      </c>
      <c r="E24" t="n">
        <v>0.5639984331578947</v>
      </c>
      <c r="F24" t="n">
        <v>0.576209409057971</v>
      </c>
      <c r="G24" t="n">
        <v>0.5598775973929236</v>
      </c>
      <c r="H24" t="n">
        <v>0.5506973538043478</v>
      </c>
      <c r="I24" t="n">
        <v>0.5415257840142096</v>
      </c>
      <c r="J24" t="n">
        <v>0.561630910599721</v>
      </c>
      <c r="K24" t="n">
        <v>0.5670262339832869</v>
      </c>
      <c r="L24" t="n">
        <v>0.5767783572093023</v>
      </c>
      <c r="M24" t="n">
        <v>0.5621243500000001</v>
      </c>
    </row>
    <row r="25">
      <c r="A25" t="n">
        <v>23</v>
      </c>
      <c r="B25" t="n">
        <v>0.5681195181081081</v>
      </c>
      <c r="C25" t="n">
        <v>0.4912123717592592</v>
      </c>
      <c r="D25" t="n">
        <v>0.455802701984127</v>
      </c>
      <c r="E25" t="n">
        <v>0.5647846723958333</v>
      </c>
      <c r="F25" t="n">
        <v>0.576702560948905</v>
      </c>
      <c r="G25" t="n">
        <v>0.5599415977653632</v>
      </c>
      <c r="H25" t="n">
        <v>0.5505389005494505</v>
      </c>
      <c r="I25" t="n">
        <v>0.5416156886120996</v>
      </c>
      <c r="J25" t="n">
        <v>0.5616842064156207</v>
      </c>
      <c r="K25" t="n">
        <v>0.5672028203910615</v>
      </c>
      <c r="L25" t="n">
        <v>0.5767411482517483</v>
      </c>
      <c r="M25" t="n">
        <v>0.5621050356466877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2024-12-14T22:33:37Z</dcterms:created>
  <dcterms:modified xmlns:dcterms="http://purl.org/dc/terms/" xmlns:xsi="http://www.w3.org/2001/XMLSchema-instance" xsi:type="dcterms:W3CDTF">2024-12-14T22:33:37Z</dcterms:modified>
</cp:coreProperties>
</file>