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11</v>
      </c>
      <c r="K1" t="n">
        <v>12</v>
      </c>
    </row>
    <row r="2">
      <c r="A2" t="n">
        <v>0</v>
      </c>
      <c r="B2" t="n">
        <v>56.4</v>
      </c>
      <c r="C2" t="n">
        <v>54.02564102564103</v>
      </c>
      <c r="D2" t="n">
        <v>55.89473684210526</v>
      </c>
      <c r="E2" t="n">
        <v>57.56818181818182</v>
      </c>
      <c r="F2" t="n">
        <v>63.28571428571428</v>
      </c>
      <c r="G2" t="n">
        <v>63.64</v>
      </c>
      <c r="H2" t="n">
        <v>59.21428571428572</v>
      </c>
      <c r="I2" t="n">
        <v>62.08695652173913</v>
      </c>
      <c r="J2" t="n">
        <v>62.5</v>
      </c>
      <c r="K2" t="n">
        <v>61.33333333333334</v>
      </c>
    </row>
    <row r="3">
      <c r="A3" t="n">
        <v>1</v>
      </c>
      <c r="B3" t="n">
        <v>54.28813559322034</v>
      </c>
      <c r="C3" t="n">
        <v>52.35185185185185</v>
      </c>
      <c r="D3" t="n">
        <v>52.54237288135593</v>
      </c>
      <c r="E3" t="n">
        <v>56.21568627450981</v>
      </c>
      <c r="F3" t="n">
        <v>63.06451612903226</v>
      </c>
      <c r="G3" t="n">
        <v>62.68965517241379</v>
      </c>
      <c r="H3" t="n">
        <v>59.5</v>
      </c>
      <c r="I3" t="n">
        <v>61.46153846153846</v>
      </c>
      <c r="J3" t="n">
        <v>62.5</v>
      </c>
      <c r="K3" t="n">
        <v>61.23076923076923</v>
      </c>
    </row>
    <row r="4">
      <c r="A4" t="n">
        <v>2</v>
      </c>
      <c r="B4" t="n">
        <v>54.10169491525424</v>
      </c>
      <c r="C4" t="n">
        <v>52.25454545454546</v>
      </c>
      <c r="D4" t="n">
        <v>52.37931034482759</v>
      </c>
      <c r="E4" t="n">
        <v>56.36</v>
      </c>
      <c r="F4" t="n">
        <v>63.16129032258065</v>
      </c>
      <c r="G4" t="n">
        <v>62.41379310344828</v>
      </c>
      <c r="H4" t="n">
        <v>60.3030303030303</v>
      </c>
      <c r="I4" t="n">
        <v>61.5</v>
      </c>
      <c r="J4" t="n">
        <v>62</v>
      </c>
      <c r="K4" t="n">
        <v>61.15384615384615</v>
      </c>
    </row>
    <row r="5">
      <c r="A5" t="n">
        <v>3</v>
      </c>
      <c r="B5" t="n">
        <v>54.05084745762712</v>
      </c>
      <c r="C5" t="n">
        <v>52.5</v>
      </c>
      <c r="D5" t="n">
        <v>53.18965517241379</v>
      </c>
      <c r="E5" t="n">
        <v>56.3</v>
      </c>
      <c r="F5" t="n">
        <v>63.1</v>
      </c>
      <c r="G5" t="n">
        <v>62.51724137931034</v>
      </c>
      <c r="H5" t="n">
        <v>58.57575757575758</v>
      </c>
      <c r="I5" t="n">
        <v>61.61538461538461</v>
      </c>
      <c r="J5" t="n">
        <v/>
      </c>
      <c r="K5" t="n">
        <v>61.07142857142857</v>
      </c>
    </row>
    <row r="6">
      <c r="A6" t="n">
        <v>4</v>
      </c>
      <c r="B6" t="n">
        <v>54.36206896551724</v>
      </c>
      <c r="C6" t="n">
        <v>52.66</v>
      </c>
      <c r="D6" t="n">
        <v>53.05084745762712</v>
      </c>
      <c r="E6" t="n">
        <v>56.97916666666666</v>
      </c>
      <c r="F6" t="n">
        <v>63.68965517241379</v>
      </c>
      <c r="G6" t="n">
        <v>62.44827586206897</v>
      </c>
      <c r="H6" t="n">
        <v>58.64705882352941</v>
      </c>
      <c r="I6" t="n">
        <v>61.73076923076923</v>
      </c>
      <c r="J6" t="n">
        <v/>
      </c>
      <c r="K6" t="n">
        <v>61.07142857142857</v>
      </c>
    </row>
    <row r="7">
      <c r="A7" t="n">
        <v>5</v>
      </c>
      <c r="B7" t="n">
        <v>54.33333333333334</v>
      </c>
      <c r="C7" t="n">
        <v>52.16666666666666</v>
      </c>
      <c r="D7" t="n">
        <v>54.35714285714285</v>
      </c>
      <c r="E7" t="n">
        <v>56.08888888888889</v>
      </c>
      <c r="F7" t="n">
        <v>63.43478260869565</v>
      </c>
      <c r="G7" t="n">
        <v>62.54545454545455</v>
      </c>
      <c r="H7" t="n">
        <v>59.90322580645162</v>
      </c>
      <c r="I7" t="n">
        <v>62.21739130434783</v>
      </c>
      <c r="J7" t="n">
        <v/>
      </c>
      <c r="K7" t="n">
        <v>61.625</v>
      </c>
    </row>
    <row r="8">
      <c r="A8" t="n">
        <v>6</v>
      </c>
      <c r="B8" t="n">
        <v>52.6875</v>
      </c>
      <c r="C8" t="n">
        <v>49.88888888888889</v>
      </c>
      <c r="D8" t="n">
        <v>51.66666666666666</v>
      </c>
      <c r="E8" t="n">
        <v>55.85714285714285</v>
      </c>
      <c r="F8" t="n">
        <v>63.52941176470588</v>
      </c>
      <c r="G8" t="n">
        <v>61.64285714285715</v>
      </c>
      <c r="H8" t="n">
        <v>58.85</v>
      </c>
      <c r="I8" t="n">
        <v>61.94736842105263</v>
      </c>
      <c r="J8" t="n">
        <v/>
      </c>
      <c r="K8" t="n">
        <v>60.375</v>
      </c>
    </row>
    <row r="9">
      <c r="A9" t="n">
        <v>7</v>
      </c>
      <c r="B9" t="n">
        <v>54.64444444444445</v>
      </c>
      <c r="C9" t="n">
        <v>52.34146341463415</v>
      </c>
      <c r="D9" t="n">
        <v>54.58695652173913</v>
      </c>
      <c r="E9" t="n">
        <v>56.1875</v>
      </c>
      <c r="F9" t="n">
        <v>62.37931034482759</v>
      </c>
      <c r="G9" t="n">
        <v>61.2</v>
      </c>
      <c r="H9" t="n">
        <v>59.83333333333334</v>
      </c>
      <c r="I9" t="n">
        <v>61.04166666666666</v>
      </c>
      <c r="J9" t="n">
        <v>61</v>
      </c>
      <c r="K9" t="n">
        <v>60.54545454545455</v>
      </c>
    </row>
    <row r="10">
      <c r="A10" t="n">
        <v>8</v>
      </c>
      <c r="B10" t="n">
        <v>55.13636363636363</v>
      </c>
      <c r="C10" t="n">
        <v>52.53488372093023</v>
      </c>
      <c r="D10" t="n">
        <v>53.66666666666666</v>
      </c>
      <c r="E10" t="n">
        <v>55.58</v>
      </c>
      <c r="F10" t="n">
        <v>62.36666666666667</v>
      </c>
      <c r="G10" t="n">
        <v>61.34615384615385</v>
      </c>
      <c r="H10" t="n">
        <v>59</v>
      </c>
      <c r="I10" t="n">
        <v>61.04166666666666</v>
      </c>
      <c r="J10" t="n">
        <v>61</v>
      </c>
      <c r="K10" t="n">
        <v>60.3</v>
      </c>
    </row>
    <row r="11">
      <c r="A11" t="n">
        <v>9</v>
      </c>
      <c r="B11" t="n">
        <v>54.8</v>
      </c>
      <c r="C11" t="n">
        <v>52.88095238095238</v>
      </c>
      <c r="D11" t="n">
        <v>54.22916666666666</v>
      </c>
      <c r="E11" t="n">
        <v>55.74468085106383</v>
      </c>
      <c r="F11" t="n">
        <v>62.19354838709678</v>
      </c>
      <c r="G11" t="n">
        <v>61.22222222222222</v>
      </c>
      <c r="H11" t="n">
        <v>58.87878787878788</v>
      </c>
      <c r="I11" t="n">
        <v>60.91666666666666</v>
      </c>
      <c r="J11" t="n">
        <v>61</v>
      </c>
      <c r="K11" t="n">
        <v>60.33333333333334</v>
      </c>
    </row>
    <row r="12">
      <c r="A12" t="n">
        <v>10</v>
      </c>
      <c r="B12" t="n">
        <v>54.61363636363637</v>
      </c>
      <c r="C12" t="n">
        <v>52.43181818181818</v>
      </c>
      <c r="D12" t="n">
        <v>54.23809523809524</v>
      </c>
      <c r="E12" t="n">
        <v>55.8</v>
      </c>
      <c r="F12" t="n">
        <v>62.2258064516129</v>
      </c>
      <c r="G12" t="n">
        <v>62.34615384615385</v>
      </c>
      <c r="H12" t="n">
        <v>59.75</v>
      </c>
      <c r="I12" t="n">
        <v>60.875</v>
      </c>
      <c r="J12" t="n">
        <v>61</v>
      </c>
      <c r="K12" t="n">
        <v>60.41666666666666</v>
      </c>
    </row>
    <row r="13">
      <c r="A13" t="n">
        <v>11</v>
      </c>
      <c r="B13" t="n">
        <v>54.72093023255814</v>
      </c>
      <c r="C13" t="n">
        <v>52.375</v>
      </c>
      <c r="D13" t="n">
        <v>53.63414634146341</v>
      </c>
      <c r="E13" t="n">
        <v>56.23913043478261</v>
      </c>
      <c r="F13" t="n">
        <v>62.12903225806452</v>
      </c>
      <c r="G13" t="n">
        <v>61.11111111111111</v>
      </c>
      <c r="H13" t="n">
        <v>59.71875</v>
      </c>
      <c r="I13" t="n">
        <v>60.75</v>
      </c>
      <c r="J13" t="n">
        <v>61</v>
      </c>
      <c r="K13" t="n">
        <v>60.41666666666666</v>
      </c>
    </row>
    <row r="14">
      <c r="A14" t="n">
        <v>12</v>
      </c>
      <c r="B14" t="n">
        <v>54.97674418604651</v>
      </c>
      <c r="C14" t="n">
        <v>52.54761904761905</v>
      </c>
      <c r="D14" t="n">
        <v>54.21739130434783</v>
      </c>
      <c r="E14" t="n">
        <v>56.15217391304348</v>
      </c>
      <c r="F14" t="n">
        <v>62.12903225806452</v>
      </c>
      <c r="G14" t="n">
        <v>61.04</v>
      </c>
      <c r="H14" t="n">
        <v>59.5625</v>
      </c>
      <c r="I14" t="n">
        <v>60.75</v>
      </c>
      <c r="J14" t="n">
        <v>61</v>
      </c>
      <c r="K14" t="n">
        <v>60.36363636363637</v>
      </c>
    </row>
    <row r="15">
      <c r="A15" t="n">
        <v>13</v>
      </c>
      <c r="B15" t="n">
        <v>54.62222222222222</v>
      </c>
      <c r="C15" t="n">
        <v>52.88095238095238</v>
      </c>
      <c r="D15" t="n">
        <v>54.97674418604651</v>
      </c>
      <c r="E15" t="n">
        <v>55.68085106382978</v>
      </c>
      <c r="F15" t="n">
        <v>62.03448275862069</v>
      </c>
      <c r="G15" t="n">
        <v>60.92307692307692</v>
      </c>
      <c r="H15" t="n">
        <v>58.60606060606061</v>
      </c>
      <c r="I15" t="n">
        <v>60.6</v>
      </c>
      <c r="J15" t="n">
        <v>60.5</v>
      </c>
      <c r="K15" t="n">
        <v>60.36363636363637</v>
      </c>
    </row>
    <row r="16">
      <c r="A16" t="n">
        <v>14</v>
      </c>
      <c r="B16" t="n">
        <v>54.65909090909091</v>
      </c>
      <c r="C16" t="n">
        <v>52.625</v>
      </c>
      <c r="D16" t="n">
        <v>55.15384615384615</v>
      </c>
      <c r="E16" t="n">
        <v>55.51111111111111</v>
      </c>
      <c r="F16" t="n">
        <v>61.89655172413793</v>
      </c>
      <c r="G16" t="n">
        <v>62.04</v>
      </c>
      <c r="H16" t="n">
        <v>58.5625</v>
      </c>
      <c r="I16" t="n">
        <v>60.36363636363637</v>
      </c>
      <c r="J16" t="n">
        <v>60.5</v>
      </c>
      <c r="K16" t="n">
        <v>60.36363636363637</v>
      </c>
    </row>
    <row r="17">
      <c r="A17" t="n">
        <v>15</v>
      </c>
      <c r="B17" t="n">
        <v>55.27777777777778</v>
      </c>
      <c r="C17" t="n">
        <v>52.81578947368421</v>
      </c>
      <c r="D17" t="n">
        <v>55.12820512820513</v>
      </c>
      <c r="E17" t="n">
        <v>56.32558139534883</v>
      </c>
      <c r="F17" t="n">
        <v>61.93548387096774</v>
      </c>
      <c r="G17" t="n">
        <v>62.03846153846154</v>
      </c>
      <c r="H17" t="n">
        <v>60.48275862068966</v>
      </c>
      <c r="I17" t="n">
        <v>60.16666666666666</v>
      </c>
      <c r="J17" t="n">
        <v>60.5</v>
      </c>
      <c r="K17" t="n">
        <v>60.4</v>
      </c>
    </row>
    <row r="18">
      <c r="A18" t="n">
        <v>16</v>
      </c>
      <c r="B18" t="n">
        <v>53.71428571428572</v>
      </c>
      <c r="C18" t="n">
        <v>50.81481481481482</v>
      </c>
      <c r="D18" t="n">
        <v>54.57575757575758</v>
      </c>
      <c r="E18" t="n">
        <v>55.58823529411764</v>
      </c>
      <c r="F18" t="n">
        <v>62.70588235294117</v>
      </c>
      <c r="G18" t="n">
        <v>62.52631578947368</v>
      </c>
      <c r="H18" t="n">
        <v>59.08695652173913</v>
      </c>
      <c r="I18" t="n">
        <v>60.16666666666666</v>
      </c>
      <c r="J18" t="n">
        <v>60.5</v>
      </c>
      <c r="K18" t="n">
        <v>60</v>
      </c>
    </row>
    <row r="19">
      <c r="A19" t="n">
        <v>17</v>
      </c>
      <c r="B19" t="n">
        <v>53.64285714285715</v>
      </c>
      <c r="C19" t="n">
        <v>50.96296296296296</v>
      </c>
      <c r="D19" t="n">
        <v>52.76923076923077</v>
      </c>
      <c r="E19" t="n">
        <v>54.87878787878788</v>
      </c>
      <c r="F19" t="n">
        <v>62.70588235294117</v>
      </c>
      <c r="G19" t="n">
        <v>62.25</v>
      </c>
      <c r="H19" t="n">
        <v>59.22727272727273</v>
      </c>
      <c r="I19" t="n">
        <v>60.92857142857143</v>
      </c>
      <c r="J19" t="n">
        <v>61</v>
      </c>
      <c r="K19" t="n">
        <v>59.85714285714285</v>
      </c>
    </row>
    <row r="20">
      <c r="A20" t="n">
        <v>18</v>
      </c>
      <c r="B20" t="n">
        <v>53.11111111111111</v>
      </c>
      <c r="C20" t="n">
        <v>50.85185185185185</v>
      </c>
      <c r="D20" t="n">
        <v>53.68965517241379</v>
      </c>
      <c r="E20" t="n">
        <v>53.7</v>
      </c>
      <c r="F20" t="n">
        <v>62.625</v>
      </c>
      <c r="G20" t="n">
        <v>62.75</v>
      </c>
      <c r="H20" t="n">
        <v>58.95652173913044</v>
      </c>
      <c r="I20" t="n">
        <v>61.11111111111111</v>
      </c>
      <c r="J20" t="n">
        <v>61</v>
      </c>
      <c r="K20" t="n">
        <v>60.4</v>
      </c>
    </row>
    <row r="21">
      <c r="A21" t="n">
        <v>19</v>
      </c>
      <c r="B21" t="n">
        <v>53.03846153846154</v>
      </c>
      <c r="C21" t="n">
        <v>51.4</v>
      </c>
      <c r="D21" t="n">
        <v>53.36666666666667</v>
      </c>
      <c r="E21" t="n">
        <v>54.22857142857143</v>
      </c>
      <c r="F21" t="n">
        <v>62.6</v>
      </c>
      <c r="G21" t="n">
        <v>63.0625</v>
      </c>
      <c r="H21" t="n">
        <v>59.92307692307692</v>
      </c>
      <c r="I21" t="n">
        <v>61.27777777777778</v>
      </c>
      <c r="J21" t="n">
        <v>61</v>
      </c>
      <c r="K21" t="n">
        <v>60.83333333333334</v>
      </c>
    </row>
    <row r="22">
      <c r="A22" t="n">
        <v>20</v>
      </c>
      <c r="B22" t="n">
        <v>53.79661016949152</v>
      </c>
      <c r="C22" t="n">
        <v>52.0925925925926</v>
      </c>
      <c r="D22" t="n">
        <v>52.76666666666667</v>
      </c>
      <c r="E22" t="n">
        <v>56.6530612244898</v>
      </c>
      <c r="F22" t="n">
        <v>62.64516129032258</v>
      </c>
      <c r="G22" t="n">
        <v>61.74074074074074</v>
      </c>
      <c r="H22" t="n">
        <v>59.12121212121212</v>
      </c>
      <c r="I22" t="n">
        <v>61.17391304347826</v>
      </c>
      <c r="J22" t="n">
        <v>62</v>
      </c>
      <c r="K22" t="n">
        <v>60.92857142857143</v>
      </c>
    </row>
    <row r="23">
      <c r="A23" t="n">
        <v>21</v>
      </c>
      <c r="B23" t="n">
        <v>53.9344262295082</v>
      </c>
      <c r="C23" t="n">
        <v>52.41818181818182</v>
      </c>
      <c r="D23" t="n">
        <v>52.74137931034483</v>
      </c>
      <c r="E23" t="n">
        <v>56.05882352941177</v>
      </c>
      <c r="F23" t="n">
        <v>62.74193548387097</v>
      </c>
      <c r="G23" t="n">
        <v>61.96551724137931</v>
      </c>
      <c r="H23" t="n">
        <v>59.14705882352941</v>
      </c>
      <c r="I23" t="n">
        <v>61.375</v>
      </c>
      <c r="J23" t="n">
        <v>62</v>
      </c>
      <c r="K23" t="n">
        <v>60.92857142857143</v>
      </c>
    </row>
    <row r="24">
      <c r="A24" t="n">
        <v>22</v>
      </c>
      <c r="B24" t="n">
        <v>54.16949152542373</v>
      </c>
      <c r="C24" t="n">
        <v>52.47169811320754</v>
      </c>
      <c r="D24" t="n">
        <v>52.76666666666667</v>
      </c>
      <c r="E24" t="n">
        <v>55.84615384615385</v>
      </c>
      <c r="F24" t="n">
        <v>62.70967741935484</v>
      </c>
      <c r="G24" t="n">
        <v>63.22222222222222</v>
      </c>
      <c r="H24" t="n">
        <v>59.08823529411764</v>
      </c>
      <c r="I24" t="n">
        <v>61.28</v>
      </c>
      <c r="J24" t="n">
        <v>62</v>
      </c>
      <c r="K24" t="n">
        <v>61.07692307692308</v>
      </c>
    </row>
    <row r="25">
      <c r="A25" t="n">
        <v>23</v>
      </c>
      <c r="B25" t="n">
        <v>54.08333333333334</v>
      </c>
      <c r="C25" t="n">
        <v>52.33333333333334</v>
      </c>
      <c r="D25" t="n">
        <v>52.78333333333333</v>
      </c>
      <c r="E25" t="n">
        <v>55.84</v>
      </c>
      <c r="F25" t="n">
        <v>62.7741935483871</v>
      </c>
      <c r="G25" t="n">
        <v>63.67857142857143</v>
      </c>
      <c r="H25" t="n">
        <v>58.25714285714286</v>
      </c>
      <c r="I25" t="n">
        <v>61.28</v>
      </c>
      <c r="J25" t="n">
        <v>62</v>
      </c>
      <c r="K25" t="n">
        <v>60.92857142857143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2024-12-14T22:33:37Z</dcterms:created>
  <dcterms:modified xmlns:dcterms="http://purl.org/dc/terms/" xmlns:xsi="http://www.w3.org/2001/XMLSchema-instance" xsi:type="dcterms:W3CDTF">2024-12-14T22:33:37Z</dcterms:modified>
</cp:coreProperties>
</file>