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40.78095238095238</v>
      </c>
      <c r="C2" t="n">
        <v>39.75510204081633</v>
      </c>
      <c r="D2" t="n">
        <v>42.73863636363637</v>
      </c>
      <c r="E2" t="n">
        <v>44.16417910447761</v>
      </c>
      <c r="F2" t="n">
        <v>45.41558441558441</v>
      </c>
      <c r="G2" t="n">
        <v>44.55882352941177</v>
      </c>
      <c r="H2" t="n">
        <v>42.65</v>
      </c>
      <c r="I2" t="n">
        <v>42.21192052980133</v>
      </c>
      <c r="J2" t="n">
        <v>44.44378698224852</v>
      </c>
      <c r="K2" t="n">
        <v>44.8876404494382</v>
      </c>
      <c r="L2" t="n">
        <v>44.58552631578947</v>
      </c>
      <c r="M2" t="n">
        <v>43.8013698630137</v>
      </c>
    </row>
    <row r="3">
      <c r="A3" t="n">
        <v>1</v>
      </c>
      <c r="B3" t="n">
        <v>40.96899224806202</v>
      </c>
      <c r="C3" t="n">
        <v>40.49356223175965</v>
      </c>
      <c r="D3" t="n">
        <v>41.332</v>
      </c>
      <c r="E3" t="n">
        <v>42.66440677966101</v>
      </c>
      <c r="F3" t="n">
        <v>45.07339449541284</v>
      </c>
      <c r="G3" t="n">
        <v>44.02893890675241</v>
      </c>
      <c r="H3" t="n">
        <v>43.23717948717949</v>
      </c>
      <c r="I3" t="n">
        <v>41.97175141242938</v>
      </c>
      <c r="J3" t="n">
        <v>43.81632653061224</v>
      </c>
      <c r="K3" t="n">
        <v>45.05322128851541</v>
      </c>
      <c r="L3" t="n">
        <v>45.60269360269361</v>
      </c>
      <c r="M3" t="n">
        <v>43.92057761732852</v>
      </c>
    </row>
    <row r="4">
      <c r="A4" t="n">
        <v>2</v>
      </c>
      <c r="B4" t="n">
        <v>41.03515625</v>
      </c>
      <c r="C4" t="n">
        <v>40.50660792951542</v>
      </c>
      <c r="D4" t="n">
        <v>41.36507936507937</v>
      </c>
      <c r="E4" t="n">
        <v>42.64646464646464</v>
      </c>
      <c r="F4" t="n">
        <v>45.12688821752266</v>
      </c>
      <c r="G4" t="n">
        <v>44.13924050632912</v>
      </c>
      <c r="H4" t="n">
        <v>43.20063694267516</v>
      </c>
      <c r="I4" t="n">
        <v>42.07471264367816</v>
      </c>
      <c r="J4" t="n">
        <v>43.89325842696629</v>
      </c>
      <c r="K4" t="n">
        <v>45.23719676549865</v>
      </c>
      <c r="L4" t="n">
        <v>45.61129568106313</v>
      </c>
      <c r="M4" t="n">
        <v>43.88612099644128</v>
      </c>
    </row>
    <row r="5">
      <c r="A5" t="n">
        <v>3</v>
      </c>
      <c r="B5" t="n">
        <v>40.96862745098039</v>
      </c>
      <c r="C5" t="n">
        <v>40.54585152838428</v>
      </c>
      <c r="D5" t="n">
        <v>41.36507936507937</v>
      </c>
      <c r="E5" t="n">
        <v>42.61666666666667</v>
      </c>
      <c r="F5" t="n">
        <v>45.14153846153846</v>
      </c>
      <c r="G5" t="n">
        <v>44.10223642172524</v>
      </c>
      <c r="H5" t="n">
        <v>43.20322580645161</v>
      </c>
      <c r="I5" t="n">
        <v>42.15730337078652</v>
      </c>
      <c r="J5" t="n">
        <v>43.81428571428572</v>
      </c>
      <c r="K5" t="n">
        <v>45.16712328767123</v>
      </c>
      <c r="L5" t="n">
        <v>45.6158940397351</v>
      </c>
      <c r="M5" t="n">
        <v>43.88928571428571</v>
      </c>
    </row>
    <row r="6">
      <c r="A6" t="n">
        <v>4</v>
      </c>
      <c r="B6" t="n">
        <v>41.01538461538462</v>
      </c>
      <c r="C6" t="n">
        <v>40.4780701754386</v>
      </c>
      <c r="D6" t="n">
        <v>41.28629032258065</v>
      </c>
      <c r="E6" t="n">
        <v>42.68259385665529</v>
      </c>
      <c r="F6" t="n">
        <v>44.96904024767802</v>
      </c>
      <c r="G6" t="n">
        <v>44.04458598726114</v>
      </c>
      <c r="H6" t="n">
        <v>43.1629392971246</v>
      </c>
      <c r="I6" t="n">
        <v>42.24438202247191</v>
      </c>
      <c r="J6" t="n">
        <v>43.75568181818182</v>
      </c>
      <c r="K6" t="n">
        <v>45.14324324324324</v>
      </c>
      <c r="L6" t="n">
        <v>45.58032786885246</v>
      </c>
      <c r="M6" t="n">
        <v>43.8943661971831</v>
      </c>
    </row>
    <row r="7">
      <c r="A7" t="n">
        <v>5</v>
      </c>
      <c r="B7" t="n">
        <v>40.40449438202247</v>
      </c>
      <c r="C7" t="n">
        <v>40.55844155844156</v>
      </c>
      <c r="D7" t="n">
        <v>42.50574712643678</v>
      </c>
      <c r="E7" t="n">
        <v>43.40853658536585</v>
      </c>
      <c r="F7" t="n">
        <v>45.20218579234972</v>
      </c>
      <c r="G7" t="n">
        <v>43.47761194029851</v>
      </c>
      <c r="H7" t="n">
        <v>42.58407079646017</v>
      </c>
      <c r="I7" t="n">
        <v>42.68152866242038</v>
      </c>
      <c r="J7" t="n">
        <v>43.66225165562914</v>
      </c>
      <c r="K7" t="n">
        <v>45.52409638554217</v>
      </c>
      <c r="L7" t="n">
        <v>44.96551724137931</v>
      </c>
      <c r="M7" t="n">
        <v>44.23076923076923</v>
      </c>
    </row>
    <row r="8">
      <c r="A8" t="n">
        <v>6</v>
      </c>
      <c r="B8" t="n">
        <v>40.92537313432836</v>
      </c>
      <c r="C8" t="n">
        <v>41.5</v>
      </c>
      <c r="D8" t="n">
        <v>43.17333333333333</v>
      </c>
      <c r="E8" t="n">
        <v>43.79365079365079</v>
      </c>
      <c r="F8" t="n">
        <v>45.4601226993865</v>
      </c>
      <c r="G8" t="n">
        <v>44.46153846153846</v>
      </c>
      <c r="H8" t="n">
        <v>42.99</v>
      </c>
      <c r="I8" t="n">
        <v>42.69117647058823</v>
      </c>
      <c r="J8" t="n">
        <v>43.93959731543625</v>
      </c>
      <c r="K8" t="n">
        <v>45.70748299319728</v>
      </c>
      <c r="L8" t="n">
        <v>44.93233082706767</v>
      </c>
      <c r="M8" t="n">
        <v>44.64516129032258</v>
      </c>
    </row>
    <row r="9">
      <c r="A9" t="n">
        <v>7</v>
      </c>
      <c r="B9" t="n">
        <v>40.19607843137255</v>
      </c>
      <c r="C9" t="n">
        <v>40.6530612244898</v>
      </c>
      <c r="D9" t="n">
        <v>42.34</v>
      </c>
      <c r="E9" t="n">
        <v>43.19526627218935</v>
      </c>
      <c r="F9" t="n">
        <v>44.72195121951219</v>
      </c>
      <c r="G9" t="n">
        <v>43.29655172413793</v>
      </c>
      <c r="H9" t="n">
        <v>41.9140625</v>
      </c>
      <c r="I9" t="n">
        <v>41.83928571428572</v>
      </c>
      <c r="J9" t="n">
        <v>43.18681318681319</v>
      </c>
      <c r="K9" t="n">
        <v>44.73224043715847</v>
      </c>
      <c r="L9" t="n">
        <v>44.08522727272727</v>
      </c>
      <c r="M9" t="n">
        <v>43.58333333333334</v>
      </c>
    </row>
    <row r="10">
      <c r="A10" t="n">
        <v>8</v>
      </c>
      <c r="B10" t="n">
        <v>39.93877551020408</v>
      </c>
      <c r="C10" t="n">
        <v>40.48958333333334</v>
      </c>
      <c r="D10" t="n">
        <v>42.24468085106383</v>
      </c>
      <c r="E10" t="n">
        <v>43.0875</v>
      </c>
      <c r="F10" t="n">
        <v>44.50738916256157</v>
      </c>
      <c r="G10" t="n">
        <v>43.21167883211679</v>
      </c>
      <c r="H10" t="n">
        <v>41.98412698412698</v>
      </c>
      <c r="I10" t="n">
        <v>41.72023809523809</v>
      </c>
      <c r="J10" t="n">
        <v>43.14130434782609</v>
      </c>
      <c r="K10" t="n">
        <v>44.56983240223464</v>
      </c>
      <c r="L10" t="n">
        <v>43.9585798816568</v>
      </c>
      <c r="M10" t="n">
        <v>43.25949367088607</v>
      </c>
    </row>
    <row r="11">
      <c r="A11" t="n">
        <v>9</v>
      </c>
      <c r="B11" t="n">
        <v>39.91</v>
      </c>
      <c r="C11" t="n">
        <v>40.42857142857143</v>
      </c>
      <c r="D11" t="n">
        <v>42.10344827586207</v>
      </c>
      <c r="E11" t="n">
        <v>43.03086419753087</v>
      </c>
      <c r="F11" t="n">
        <v>44.58291457286432</v>
      </c>
      <c r="G11" t="n">
        <v>43.2589928057554</v>
      </c>
      <c r="H11" t="n">
        <v>41.9763779527559</v>
      </c>
      <c r="I11" t="n">
        <v>41.81875</v>
      </c>
      <c r="J11" t="n">
        <v>43.06629834254144</v>
      </c>
      <c r="K11" t="n">
        <v>44.58064516129032</v>
      </c>
      <c r="L11" t="n">
        <v>43.98275862068966</v>
      </c>
      <c r="M11" t="n">
        <v>43.35483870967742</v>
      </c>
    </row>
    <row r="12">
      <c r="A12" t="n">
        <v>10</v>
      </c>
      <c r="B12" t="n">
        <v>39.77777777777778</v>
      </c>
      <c r="C12" t="n">
        <v>40.68888888888889</v>
      </c>
      <c r="D12" t="n">
        <v>42.08695652173913</v>
      </c>
      <c r="E12" t="n">
        <v>43.125</v>
      </c>
      <c r="F12" t="n">
        <v>44.63861386138614</v>
      </c>
      <c r="G12" t="n">
        <v>43.37121212121212</v>
      </c>
      <c r="H12" t="n">
        <v>41.91869918699187</v>
      </c>
      <c r="I12" t="n">
        <v>41.82926829268293</v>
      </c>
      <c r="J12" t="n">
        <v>43.28723404255319</v>
      </c>
      <c r="K12" t="n">
        <v>44.43646408839779</v>
      </c>
      <c r="L12" t="n">
        <v>44.18888888888889</v>
      </c>
      <c r="M12" t="n">
        <v>43.1156462585034</v>
      </c>
    </row>
    <row r="13">
      <c r="A13" t="n">
        <v>11</v>
      </c>
      <c r="B13" t="n">
        <v>39.75268817204301</v>
      </c>
      <c r="C13" t="n">
        <v>40.02247191011236</v>
      </c>
      <c r="D13" t="n">
        <v>41.93181818181818</v>
      </c>
      <c r="E13" t="n">
        <v>42.85454545454545</v>
      </c>
      <c r="F13" t="n">
        <v>44.735</v>
      </c>
      <c r="G13" t="n">
        <v>43.32608695652174</v>
      </c>
      <c r="H13" t="n">
        <v>41.85714285714285</v>
      </c>
      <c r="I13" t="n">
        <v>41.71515151515152</v>
      </c>
      <c r="J13" t="n">
        <v>43.41052631578948</v>
      </c>
      <c r="K13" t="n">
        <v>44.50785340314136</v>
      </c>
      <c r="L13" t="n">
        <v>44.16384180790961</v>
      </c>
      <c r="M13" t="n">
        <v>43.15172413793103</v>
      </c>
    </row>
    <row r="14">
      <c r="A14" t="n">
        <v>12</v>
      </c>
      <c r="B14" t="n">
        <v>40</v>
      </c>
      <c r="C14" t="n">
        <v>40.11578947368421</v>
      </c>
      <c r="D14" t="n">
        <v>41.83720930232558</v>
      </c>
      <c r="E14" t="n">
        <v>42.76433121019108</v>
      </c>
      <c r="F14" t="n">
        <v>44.65989847715736</v>
      </c>
      <c r="G14" t="n">
        <v>43.35766423357664</v>
      </c>
      <c r="H14" t="n">
        <v>41.60655737704918</v>
      </c>
      <c r="I14" t="n">
        <v>41.66463414634146</v>
      </c>
      <c r="J14" t="n">
        <v>43.33854166666666</v>
      </c>
      <c r="K14" t="n">
        <v>44.2620320855615</v>
      </c>
      <c r="L14" t="n">
        <v>44.15028901734104</v>
      </c>
      <c r="M14" t="n">
        <v>43.35570469798657</v>
      </c>
    </row>
    <row r="15">
      <c r="A15" t="n">
        <v>13</v>
      </c>
      <c r="B15" t="n">
        <v>39.98979591836735</v>
      </c>
      <c r="C15" t="n">
        <v>40.23157894736842</v>
      </c>
      <c r="D15" t="n">
        <v>41.38095238095238</v>
      </c>
      <c r="E15" t="n">
        <v>42.78343949044586</v>
      </c>
      <c r="F15" t="n">
        <v>44.54773869346734</v>
      </c>
      <c r="G15" t="n">
        <v>43.14893617021276</v>
      </c>
      <c r="H15" t="n">
        <v>41.75384615384615</v>
      </c>
      <c r="I15" t="n">
        <v>41.65454545454546</v>
      </c>
      <c r="J15" t="n">
        <v>43.3968253968254</v>
      </c>
      <c r="K15" t="n">
        <v>44.32474226804123</v>
      </c>
      <c r="L15" t="n">
        <v>44.16477272727273</v>
      </c>
      <c r="M15" t="n">
        <v>43.27152317880795</v>
      </c>
    </row>
    <row r="16">
      <c r="A16" t="n">
        <v>14</v>
      </c>
      <c r="B16" t="n">
        <v>40.02020202020202</v>
      </c>
      <c r="C16" t="n">
        <v>39.96875</v>
      </c>
      <c r="D16" t="n">
        <v>41.89583333333334</v>
      </c>
      <c r="E16" t="n">
        <v>42.71428571428572</v>
      </c>
      <c r="F16" t="n">
        <v>44.60913705583756</v>
      </c>
      <c r="G16" t="n">
        <v>43.1830985915493</v>
      </c>
      <c r="H16" t="n">
        <v>41.7890625</v>
      </c>
      <c r="I16" t="n">
        <v>41.44848484848485</v>
      </c>
      <c r="J16" t="n">
        <v>43.40106951871658</v>
      </c>
      <c r="K16" t="n">
        <v>44.25906735751295</v>
      </c>
      <c r="L16" t="n">
        <v>44.17241379310344</v>
      </c>
      <c r="M16" t="n">
        <v>43.18831168831169</v>
      </c>
    </row>
    <row r="17">
      <c r="A17" t="n">
        <v>15</v>
      </c>
      <c r="B17" t="n">
        <v>39.81720430107527</v>
      </c>
      <c r="C17" t="n">
        <v>39.70114942528735</v>
      </c>
      <c r="D17" t="n">
        <v>42.14117647058823</v>
      </c>
      <c r="E17" t="n">
        <v>42.4963503649635</v>
      </c>
      <c r="F17" t="n">
        <v>44.34228187919463</v>
      </c>
      <c r="G17" t="n">
        <v>43.0234375</v>
      </c>
      <c r="H17" t="n">
        <v>41.67521367521368</v>
      </c>
      <c r="I17" t="n">
        <v>41.04195804195804</v>
      </c>
      <c r="J17" t="n">
        <v>43.13939393939394</v>
      </c>
      <c r="K17" t="n">
        <v>44.0754716981132</v>
      </c>
      <c r="L17" t="n">
        <v>43.94594594594594</v>
      </c>
      <c r="M17" t="n">
        <v>42.91851851851852</v>
      </c>
    </row>
    <row r="18">
      <c r="A18" t="n">
        <v>16</v>
      </c>
      <c r="B18" t="n">
        <v>40.08219178082192</v>
      </c>
      <c r="C18" t="n">
        <v>39.84285714285714</v>
      </c>
      <c r="D18" t="n">
        <v>42.2112676056338</v>
      </c>
      <c r="E18" t="n">
        <v>43.03960396039604</v>
      </c>
      <c r="F18" t="n">
        <v>44.79032258064516</v>
      </c>
      <c r="G18" t="n">
        <v>43.84158415841584</v>
      </c>
      <c r="H18" t="n">
        <v>42.27835051546392</v>
      </c>
      <c r="I18" t="n">
        <v>41.49579831932773</v>
      </c>
      <c r="J18" t="n">
        <v>43.46043165467626</v>
      </c>
      <c r="K18" t="n">
        <v>44.63448275862069</v>
      </c>
      <c r="L18" t="n">
        <v>44.35245901639344</v>
      </c>
      <c r="M18" t="n">
        <v>43.21495327102804</v>
      </c>
    </row>
    <row r="19">
      <c r="A19" t="n">
        <v>17</v>
      </c>
      <c r="B19" t="n">
        <v>40.32692307692308</v>
      </c>
      <c r="C19" t="n">
        <v>40.13793103448276</v>
      </c>
      <c r="D19" t="n">
        <v>42.60655737704918</v>
      </c>
      <c r="E19" t="n">
        <v>43.54639175257732</v>
      </c>
      <c r="F19" t="n">
        <v>45.16964285714285</v>
      </c>
      <c r="G19" t="n">
        <v>43.88297872340426</v>
      </c>
      <c r="H19" t="n">
        <v>42.38947368421053</v>
      </c>
      <c r="I19" t="n">
        <v>42.0990990990991</v>
      </c>
      <c r="J19" t="n">
        <v>43.66923076923077</v>
      </c>
      <c r="K19" t="n">
        <v>44.65909090909091</v>
      </c>
      <c r="L19" t="n">
        <v>44.18348623853211</v>
      </c>
      <c r="M19" t="n">
        <v>43.32967032967033</v>
      </c>
    </row>
    <row r="20">
      <c r="A20" t="n">
        <v>18</v>
      </c>
      <c r="B20" t="n">
        <v>40.38775510204081</v>
      </c>
      <c r="C20" t="n">
        <v>39.89090909090909</v>
      </c>
      <c r="D20" t="n">
        <v>42.765625</v>
      </c>
      <c r="E20" t="n">
        <v>43.91836734693877</v>
      </c>
      <c r="F20" t="n">
        <v>45.3</v>
      </c>
      <c r="G20" t="n">
        <v>44.03191489361702</v>
      </c>
      <c r="H20" t="n">
        <v>42.4639175257732</v>
      </c>
      <c r="I20" t="n">
        <v>42.0754716981132</v>
      </c>
      <c r="J20" t="n">
        <v>43.43609022556391</v>
      </c>
      <c r="K20" t="n">
        <v>45.04032258064516</v>
      </c>
      <c r="L20" t="n">
        <v>44.21428571428572</v>
      </c>
      <c r="M20" t="n">
        <v>43.89887640449438</v>
      </c>
    </row>
    <row r="21">
      <c r="A21" t="n">
        <v>19</v>
      </c>
      <c r="B21" t="n">
        <v>40.12</v>
      </c>
      <c r="C21" t="n">
        <v>39.83333333333334</v>
      </c>
      <c r="D21" t="n">
        <v>42.48214285714285</v>
      </c>
      <c r="E21" t="n">
        <v>43.82222222222222</v>
      </c>
      <c r="F21" t="n">
        <v>45.29</v>
      </c>
      <c r="G21" t="n">
        <v>43.98901098901099</v>
      </c>
      <c r="H21" t="n">
        <v>41.94505494505494</v>
      </c>
      <c r="I21" t="n">
        <v>42.33333333333334</v>
      </c>
      <c r="J21" t="n">
        <v>43.45081967213115</v>
      </c>
      <c r="K21" t="n">
        <v>44.89380530973451</v>
      </c>
      <c r="L21" t="n">
        <v>44.2803738317757</v>
      </c>
      <c r="M21" t="n">
        <v>44.19767441860465</v>
      </c>
    </row>
    <row r="22">
      <c r="A22" t="n">
        <v>20</v>
      </c>
      <c r="B22" t="n">
        <v>40.53629032258065</v>
      </c>
      <c r="C22" t="n">
        <v>40.0046511627907</v>
      </c>
      <c r="D22" t="n">
        <v>41.00436681222708</v>
      </c>
      <c r="E22" t="n">
        <v>42.18965517241379</v>
      </c>
      <c r="F22" t="n">
        <v>44.54858934169279</v>
      </c>
      <c r="G22" t="n">
        <v>43.78360655737705</v>
      </c>
      <c r="H22" t="n">
        <v>42.83660130718954</v>
      </c>
      <c r="I22" t="n">
        <v>41.73789173789174</v>
      </c>
      <c r="J22" t="n">
        <v>43.41449275362319</v>
      </c>
      <c r="K22" t="n">
        <v>44.53614457831326</v>
      </c>
      <c r="L22" t="n">
        <v>44.97560975609756</v>
      </c>
      <c r="M22" t="n">
        <v>43.23507462686567</v>
      </c>
    </row>
    <row r="23">
      <c r="A23" t="n">
        <v>21</v>
      </c>
      <c r="B23" t="n">
        <v>40.60975609756098</v>
      </c>
      <c r="C23" t="n">
        <v>40.05164319248826</v>
      </c>
      <c r="D23" t="n">
        <v>41.00423728813559</v>
      </c>
      <c r="E23" t="n">
        <v>42.24829931972789</v>
      </c>
      <c r="F23" t="n">
        <v>44.64220183486238</v>
      </c>
      <c r="G23" t="n">
        <v>43.87138263665595</v>
      </c>
      <c r="H23" t="n">
        <v>42.814696485623</v>
      </c>
      <c r="I23" t="n">
        <v>41.86478873239437</v>
      </c>
      <c r="J23" t="n">
        <v>43.43401759530792</v>
      </c>
      <c r="K23" t="n">
        <v>44.56707317073171</v>
      </c>
      <c r="L23" t="n">
        <v>45.16842105263158</v>
      </c>
      <c r="M23" t="n">
        <v>43.57875457875458</v>
      </c>
    </row>
    <row r="24">
      <c r="A24" t="n">
        <v>22</v>
      </c>
      <c r="B24" t="n">
        <v>40.80079681274901</v>
      </c>
      <c r="C24" t="n">
        <v>40.09633027522936</v>
      </c>
      <c r="D24" t="n">
        <v>40.82832618025751</v>
      </c>
      <c r="E24" t="n">
        <v>42.55254237288135</v>
      </c>
      <c r="F24" t="n">
        <v>44.7239263803681</v>
      </c>
      <c r="G24" t="n">
        <v>44.10191082802548</v>
      </c>
      <c r="H24" t="n">
        <v>42.93225806451613</v>
      </c>
      <c r="I24" t="n">
        <v>41.76988636363637</v>
      </c>
      <c r="J24" t="n">
        <v>43.63188405797101</v>
      </c>
      <c r="K24" t="n">
        <v>44.94252873563219</v>
      </c>
      <c r="L24" t="n">
        <v>45.47017543859649</v>
      </c>
      <c r="M24" t="n">
        <v>43.57090909090909</v>
      </c>
    </row>
    <row r="25">
      <c r="A25" t="n">
        <v>23</v>
      </c>
      <c r="B25" t="n">
        <v>40.86274509803921</v>
      </c>
      <c r="C25" t="n">
        <v>40.40350877192982</v>
      </c>
      <c r="D25" t="n">
        <v>40.89451476793249</v>
      </c>
      <c r="E25" t="n">
        <v>42.65</v>
      </c>
      <c r="F25" t="n">
        <v>44.74846625766871</v>
      </c>
      <c r="G25" t="n">
        <v>44.09904153354633</v>
      </c>
      <c r="H25" t="n">
        <v>42.96178343949045</v>
      </c>
      <c r="I25" t="n">
        <v>41.86834733893557</v>
      </c>
      <c r="J25" t="n">
        <v>43.66</v>
      </c>
      <c r="K25" t="n">
        <v>44.96338028169014</v>
      </c>
      <c r="L25" t="n">
        <v>45.47278911564626</v>
      </c>
      <c r="M25" t="n">
        <v>43.79003558718861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2024-12-14T22:33:37Z</dcterms:created>
  <dcterms:modified xmlns:dcterms="http://purl.org/dc/terms/" xmlns:xsi="http://www.w3.org/2001/XMLSchema-instance" xsi:type="dcterms:W3CDTF">2024-12-14T22:33:37Z</dcterms:modified>
</cp:coreProperties>
</file>