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0.2519815748251748</v>
      </c>
      <c r="C2" t="n">
        <v>0.2093386714285714</v>
      </c>
      <c r="D2" t="n">
        <v>0.2332029209424084</v>
      </c>
      <c r="E2" t="n">
        <v>0.2846632440677966</v>
      </c>
      <c r="F2" t="n">
        <v>0.2664553314285714</v>
      </c>
      <c r="G2" t="n">
        <v>0.2515062366666667</v>
      </c>
      <c r="H2" t="n">
        <v>0.2371777103296703</v>
      </c>
      <c r="I2" t="n">
        <v>0.2185878435406698</v>
      </c>
      <c r="J2" t="n">
        <v>0.2584356516393442</v>
      </c>
      <c r="K2" t="n">
        <v>0.2563703104529617</v>
      </c>
      <c r="L2" t="n">
        <v>0.2703580583870968</v>
      </c>
      <c r="M2" t="n">
        <v>0.2533533679389313</v>
      </c>
    </row>
    <row r="3">
      <c r="A3" t="n">
        <v>1</v>
      </c>
      <c r="B3" t="n">
        <v>0.2526229076388889</v>
      </c>
      <c r="C3" t="n">
        <v>0.2092929645320197</v>
      </c>
      <c r="D3" t="n">
        <v>0.2367113703910614</v>
      </c>
      <c r="E3" t="n">
        <v>0.2859079866666667</v>
      </c>
      <c r="F3" t="n">
        <v>0.2629432777777778</v>
      </c>
      <c r="G3" t="n">
        <v>0.2515333431623932</v>
      </c>
      <c r="H3" t="n">
        <v>0.2380670820330969</v>
      </c>
      <c r="I3" t="n">
        <v>0.2186970523341523</v>
      </c>
      <c r="J3" t="n">
        <v>0.2600973191666667</v>
      </c>
      <c r="K3" t="n">
        <v>0.2566261361111111</v>
      </c>
      <c r="L3" t="n">
        <v>0.2705167262135922</v>
      </c>
      <c r="M3" t="n">
        <v>0.2542143920454545</v>
      </c>
    </row>
    <row r="4">
      <c r="A4" t="n">
        <v>2</v>
      </c>
      <c r="B4" t="n">
        <v>0.2528836875</v>
      </c>
      <c r="C4" t="n">
        <v>0.2091729490196078</v>
      </c>
      <c r="D4" t="n">
        <v>0.2313940544444444</v>
      </c>
      <c r="E4" t="n">
        <v>0.2907148805555556</v>
      </c>
      <c r="F4" t="n">
        <v>0.2604203729166667</v>
      </c>
      <c r="G4" t="n">
        <v>0.2486654366515837</v>
      </c>
      <c r="H4" t="n">
        <v>0.2383618974431818</v>
      </c>
      <c r="I4" t="n">
        <v>0.2186285159493671</v>
      </c>
      <c r="J4" t="n">
        <v>0.2605757985632184</v>
      </c>
      <c r="K4" t="n">
        <v>0.2573875738675958</v>
      </c>
      <c r="L4" t="n">
        <v>0.271473066025641</v>
      </c>
      <c r="M4" t="n">
        <v>0.2542930560606061</v>
      </c>
    </row>
    <row r="5">
      <c r="A5" t="n">
        <v>3</v>
      </c>
      <c r="B5" t="n">
        <v>0.2526551270833333</v>
      </c>
      <c r="C5" t="n">
        <v>0.2090514705882353</v>
      </c>
      <c r="D5" t="n">
        <v>0.2280266557291667</v>
      </c>
      <c r="E5" t="n">
        <v>0.2852739866666666</v>
      </c>
      <c r="F5" t="n">
        <v>0.2602491553191489</v>
      </c>
      <c r="G5" t="n">
        <v>0.2507926656565657</v>
      </c>
      <c r="H5" t="n">
        <v>0.2369208226666667</v>
      </c>
      <c r="I5" t="n">
        <v>0.2161474636118598</v>
      </c>
      <c r="J5" t="n">
        <v>0.2609407227011494</v>
      </c>
      <c r="K5" t="n">
        <v>0.2582533378472223</v>
      </c>
      <c r="L5" t="n">
        <v>0.2715803490384616</v>
      </c>
      <c r="M5" t="n">
        <v>0.2544710190114068</v>
      </c>
    </row>
    <row r="6">
      <c r="A6" t="n">
        <v>4</v>
      </c>
      <c r="B6" t="n">
        <v>0.2537297732638889</v>
      </c>
      <c r="C6" t="n">
        <v>0.2089288740196078</v>
      </c>
      <c r="D6" t="n">
        <v>0.2320149078125</v>
      </c>
      <c r="E6" t="n">
        <v>0.2837519233333333</v>
      </c>
      <c r="F6" t="n">
        <v>0.2588717111111111</v>
      </c>
      <c r="G6" t="n">
        <v>0.2559310801675978</v>
      </c>
      <c r="H6" t="n">
        <v>0.2367386563333334</v>
      </c>
      <c r="I6" t="n">
        <v>0.2152674771587744</v>
      </c>
      <c r="J6" t="n">
        <v>0.2612731189655172</v>
      </c>
      <c r="K6" t="n">
        <v>0.2591739903010034</v>
      </c>
      <c r="L6" t="n">
        <v>0.2706285907051282</v>
      </c>
      <c r="M6" t="n">
        <v>0.2539825185606061</v>
      </c>
    </row>
    <row r="7">
      <c r="A7" t="n">
        <v>5</v>
      </c>
      <c r="B7" t="n">
        <v>0.2538894534722222</v>
      </c>
      <c r="C7" t="n">
        <v>0.2091913085561498</v>
      </c>
      <c r="D7" t="n">
        <v>0.2355103083333333</v>
      </c>
      <c r="E7" t="n">
        <v>0.282226365</v>
      </c>
      <c r="F7" t="n">
        <v>0.2580664055555555</v>
      </c>
      <c r="G7" t="n">
        <v>0.256393748189415</v>
      </c>
      <c r="H7" t="n">
        <v>0.2364121156666666</v>
      </c>
      <c r="I7" t="n">
        <v>0.2154194662952646</v>
      </c>
      <c r="J7" t="n">
        <v>0.2606717306358382</v>
      </c>
      <c r="K7" t="n">
        <v>0.2598585673333333</v>
      </c>
      <c r="L7" t="n">
        <v>0.2693670092948718</v>
      </c>
      <c r="M7" t="n">
        <v>0.2534482268939394</v>
      </c>
    </row>
    <row r="8">
      <c r="A8" t="n">
        <v>6</v>
      </c>
      <c r="B8" t="n">
        <v>0.2541452354166667</v>
      </c>
      <c r="C8" t="n">
        <v>0.2091016736842105</v>
      </c>
      <c r="D8" t="n">
        <v>0.2316019416666666</v>
      </c>
      <c r="E8" t="n">
        <v>0.2810151982456141</v>
      </c>
      <c r="F8" t="n">
        <v>0.2572099027777778</v>
      </c>
      <c r="G8" t="n">
        <v>0.2574009077586207</v>
      </c>
      <c r="H8" t="n">
        <v>0.2360502316666667</v>
      </c>
      <c r="I8" t="n">
        <v>0.2162264091922006</v>
      </c>
      <c r="J8" t="n">
        <v>0.2602333521613833</v>
      </c>
      <c r="K8" t="n">
        <v>0.258574809</v>
      </c>
      <c r="L8" t="n">
        <v>0.2683276669871795</v>
      </c>
      <c r="M8" t="n">
        <v>0.253070715530303</v>
      </c>
    </row>
    <row r="9">
      <c r="A9" t="n">
        <v>7</v>
      </c>
      <c r="B9" t="n">
        <v>0.2539154314685315</v>
      </c>
      <c r="C9" t="n">
        <v>0.2085305484375</v>
      </c>
      <c r="D9" t="n">
        <v>0.224700080952381</v>
      </c>
      <c r="E9" t="n">
        <v>0.28498372</v>
      </c>
      <c r="F9" t="n">
        <v>0.2557103027777778</v>
      </c>
      <c r="G9" t="n">
        <v>0.2566642514367816</v>
      </c>
      <c r="H9" t="n">
        <v>0.23559496</v>
      </c>
      <c r="I9" t="n">
        <v>0.2170379633333333</v>
      </c>
      <c r="J9" t="n">
        <v>0.2600000643678161</v>
      </c>
      <c r="K9" t="n">
        <v>0.2576327893687708</v>
      </c>
      <c r="L9" t="n">
        <v>0.2675291710610933</v>
      </c>
      <c r="M9" t="n">
        <v>0.2531697345238095</v>
      </c>
    </row>
    <row r="10">
      <c r="A10" t="n">
        <v>8</v>
      </c>
      <c r="B10" t="n">
        <v>0.2547738054545455</v>
      </c>
      <c r="C10" t="n">
        <v>0.2083364083333333</v>
      </c>
      <c r="D10" t="n">
        <v>0.2290350046875</v>
      </c>
      <c r="E10" t="n">
        <v>0.2830180583333333</v>
      </c>
      <c r="F10" t="n">
        <v>0.240493475</v>
      </c>
      <c r="G10" t="n">
        <v>0.2538889858910891</v>
      </c>
      <c r="H10" t="n">
        <v>0.23547221525</v>
      </c>
      <c r="I10" t="n">
        <v>0.2191018780678851</v>
      </c>
      <c r="J10" t="n">
        <v>0.2600220347222222</v>
      </c>
      <c r="K10" t="n">
        <v>0.256609731</v>
      </c>
      <c r="L10" t="n">
        <v>0.2667315206666667</v>
      </c>
      <c r="M10" t="n">
        <v>0.2527690853174603</v>
      </c>
    </row>
    <row r="11">
      <c r="A11" t="n">
        <v>9</v>
      </c>
      <c r="B11" t="n">
        <v>0.2538788563176895</v>
      </c>
      <c r="C11" t="n">
        <v>0.208268934375</v>
      </c>
      <c r="D11" t="n">
        <v>0.2371190522222222</v>
      </c>
      <c r="E11" t="n">
        <v>0.2783171125</v>
      </c>
      <c r="F11" t="n">
        <v>0.2554111888888889</v>
      </c>
      <c r="G11" t="n">
        <v>0.2504919441666666</v>
      </c>
      <c r="H11" t="n">
        <v>0.2358007074561403</v>
      </c>
      <c r="I11" t="n">
        <v>0.2229082066666667</v>
      </c>
      <c r="J11" t="n">
        <v>0.2596053887096774</v>
      </c>
      <c r="K11" t="n">
        <v>0.255850915</v>
      </c>
      <c r="L11" t="n">
        <v>0.2661195083333334</v>
      </c>
      <c r="M11" t="n">
        <v>0.2519222083333333</v>
      </c>
    </row>
    <row r="12">
      <c r="A12" t="n">
        <v>10</v>
      </c>
      <c r="B12" t="n">
        <v>0.2514979309090909</v>
      </c>
      <c r="C12" t="n">
        <v>0.2085363317708333</v>
      </c>
      <c r="D12" t="n">
        <v>0.2407768814102564</v>
      </c>
      <c r="E12" t="n">
        <v>0.279571625</v>
      </c>
      <c r="F12" t="n">
        <v>0.2765896805555556</v>
      </c>
      <c r="G12" t="n">
        <v>0.2498319564583333</v>
      </c>
      <c r="H12" t="n">
        <v>0.2344690097065463</v>
      </c>
      <c r="I12" t="n">
        <v>0.2208286504901961</v>
      </c>
      <c r="J12" t="n">
        <v>0.2592471379032258</v>
      </c>
      <c r="K12" t="n">
        <v>0.2556243423611111</v>
      </c>
      <c r="L12" t="n">
        <v>0.2658387746794872</v>
      </c>
      <c r="M12" t="n">
        <v>0.2515535174904943</v>
      </c>
    </row>
    <row r="13">
      <c r="A13" t="n">
        <v>11</v>
      </c>
      <c r="B13" t="n">
        <v>0.2490270098484849</v>
      </c>
      <c r="C13" t="n">
        <v>0.2082833572916667</v>
      </c>
      <c r="D13" t="n">
        <v>0.2384702245810056</v>
      </c>
      <c r="E13" t="n">
        <v>0.2808410157894737</v>
      </c>
      <c r="F13" t="n">
        <v>0.2755580111111111</v>
      </c>
      <c r="G13" t="n">
        <v>0.249145303125</v>
      </c>
      <c r="H13" t="n">
        <v>0.2340863313063063</v>
      </c>
      <c r="I13" t="n">
        <v>0.2202596046568627</v>
      </c>
      <c r="J13" t="n">
        <v>0.2590655176630435</v>
      </c>
      <c r="K13" t="n">
        <v>0.2519415972222222</v>
      </c>
      <c r="L13" t="n">
        <v>0.2664892302250804</v>
      </c>
      <c r="M13" t="n">
        <v>0.2509873958333333</v>
      </c>
    </row>
    <row r="14">
      <c r="A14" t="n">
        <v>12</v>
      </c>
      <c r="B14" t="n">
        <v>0.2498150978260869</v>
      </c>
      <c r="C14" t="n">
        <v>0.2079447461111111</v>
      </c>
      <c r="D14" t="n">
        <v>0.2350490888888889</v>
      </c>
      <c r="E14" t="n">
        <v>0.27689426</v>
      </c>
      <c r="F14" t="n">
        <v>0.2530516972222222</v>
      </c>
      <c r="G14" t="n">
        <v>0.250174050877193</v>
      </c>
      <c r="H14" t="n">
        <v>0.234727275877193</v>
      </c>
      <c r="I14" t="n">
        <v>0.2211632607142857</v>
      </c>
      <c r="J14" t="n">
        <v>0.2585435811320755</v>
      </c>
      <c r="K14" t="n">
        <v>0.2510946087121212</v>
      </c>
      <c r="L14" t="n">
        <v>0.2662929576086956</v>
      </c>
      <c r="M14" t="n">
        <v>0.24983379875</v>
      </c>
    </row>
    <row r="15">
      <c r="A15" t="n">
        <v>13</v>
      </c>
      <c r="B15" t="n">
        <v>0.2512304819444445</v>
      </c>
      <c r="C15" t="n">
        <v>0.2069543232142857</v>
      </c>
      <c r="D15" t="n">
        <v>0.2284729744444444</v>
      </c>
      <c r="E15" t="n">
        <v>0.2798250237288136</v>
      </c>
      <c r="F15" t="n">
        <v>0.2523092777777778</v>
      </c>
      <c r="G15" t="n">
        <v>0.2494348371428571</v>
      </c>
      <c r="H15" t="n">
        <v>0.2360561016203704</v>
      </c>
      <c r="I15" t="n">
        <v>0.2204000514705882</v>
      </c>
      <c r="J15" t="n">
        <v>0.2582339798387097</v>
      </c>
      <c r="K15" t="n">
        <v>0.2506883056818182</v>
      </c>
      <c r="L15" t="n">
        <v>0.2659896634057971</v>
      </c>
      <c r="M15" t="n">
        <v>0.2494183279166667</v>
      </c>
    </row>
    <row r="16">
      <c r="A16" t="n">
        <v>14</v>
      </c>
      <c r="B16" t="n">
        <v>0.2508682864583334</v>
      </c>
      <c r="C16" t="n">
        <v>0.2063548371212121</v>
      </c>
      <c r="D16" t="n">
        <v>0.2231643035714286</v>
      </c>
      <c r="E16" t="n">
        <v>0.279212405</v>
      </c>
      <c r="F16" t="n">
        <v>0.2469904458333333</v>
      </c>
      <c r="G16" t="n">
        <v>0.248005755982906</v>
      </c>
      <c r="H16" t="n">
        <v>0.2355242689814815</v>
      </c>
      <c r="I16" t="n">
        <v>0.219872793872549</v>
      </c>
      <c r="J16" t="n">
        <v>0.2579392884408602</v>
      </c>
      <c r="K16" t="n">
        <v>0.2503381731060606</v>
      </c>
      <c r="L16" t="n">
        <v>0.2645618076666666</v>
      </c>
      <c r="M16" t="n">
        <v>0.249834003030303</v>
      </c>
    </row>
    <row r="17">
      <c r="A17" t="n">
        <v>15</v>
      </c>
      <c r="B17" t="n">
        <v>0.2508394637681159</v>
      </c>
      <c r="C17" t="n">
        <v>0.2068739226190476</v>
      </c>
      <c r="D17" t="n">
        <v>0.22894988125</v>
      </c>
      <c r="E17" t="n">
        <v>0.2782777912280702</v>
      </c>
      <c r="F17" t="n">
        <v>0.2572848083333333</v>
      </c>
      <c r="G17" t="n">
        <v>0.2488095125</v>
      </c>
      <c r="H17" t="n">
        <v>0.2332468666666667</v>
      </c>
      <c r="I17" t="n">
        <v>0.2179902352941177</v>
      </c>
      <c r="J17" t="n">
        <v>0.2576798989247312</v>
      </c>
      <c r="K17" t="n">
        <v>0.2522763965277778</v>
      </c>
      <c r="L17" t="n">
        <v>0.2644084973333333</v>
      </c>
      <c r="M17" t="n">
        <v>0.2497574633587786</v>
      </c>
    </row>
    <row r="18">
      <c r="A18" t="n">
        <v>16</v>
      </c>
      <c r="B18" t="n">
        <v>0.2506996873188406</v>
      </c>
      <c r="C18" t="n">
        <v>0.2067829817708333</v>
      </c>
      <c r="D18" t="n">
        <v>0.2309059755555555</v>
      </c>
      <c r="E18" t="n">
        <v>0.2769439791666666</v>
      </c>
      <c r="F18" t="n">
        <v>0.2473916125</v>
      </c>
      <c r="G18" t="n">
        <v>0.2487252072368421</v>
      </c>
      <c r="H18" t="n">
        <v>0.2336252155405406</v>
      </c>
      <c r="I18" t="n">
        <v>0.2184264034912718</v>
      </c>
      <c r="J18" t="n">
        <v>0.2577195795698924</v>
      </c>
      <c r="K18" t="n">
        <v>0.2519928233449477</v>
      </c>
      <c r="L18" t="n">
        <v>0.2630142468634686</v>
      </c>
      <c r="M18" t="n">
        <v>0.2496597255725191</v>
      </c>
    </row>
    <row r="19">
      <c r="A19" t="n">
        <v>17</v>
      </c>
      <c r="B19" t="n">
        <v>0.2502688267361111</v>
      </c>
      <c r="C19" t="n">
        <v>0.2082341115183246</v>
      </c>
      <c r="D19" t="n">
        <v>0.2287624294117647</v>
      </c>
      <c r="E19" t="n">
        <v>0.2778208722222222</v>
      </c>
      <c r="F19" t="n">
        <v>0.2470543333333333</v>
      </c>
      <c r="G19" t="n">
        <v>0.2464994100858369</v>
      </c>
      <c r="H19" t="n">
        <v>0.2336259323529412</v>
      </c>
      <c r="I19" t="n">
        <v>0.2207569237745098</v>
      </c>
      <c r="J19" t="n">
        <v>0.2584379885793872</v>
      </c>
      <c r="K19" t="n">
        <v>0.2521145636666667</v>
      </c>
      <c r="L19" t="n">
        <v>0.2639936170212766</v>
      </c>
      <c r="M19" t="n">
        <v>0.2510331126086957</v>
      </c>
    </row>
    <row r="20">
      <c r="A20" t="n">
        <v>18</v>
      </c>
      <c r="B20" t="n">
        <v>0.250142512195122</v>
      </c>
      <c r="C20" t="n">
        <v>0.2073705703910615</v>
      </c>
      <c r="D20" t="n">
        <v>0.2285717828431373</v>
      </c>
      <c r="E20" t="n">
        <v>0.2812992440677966</v>
      </c>
      <c r="F20" t="n">
        <v>0.2567263</v>
      </c>
      <c r="G20" t="n">
        <v>0.2467560158119658</v>
      </c>
      <c r="H20" t="n">
        <v>0.2355512734693878</v>
      </c>
      <c r="I20" t="n">
        <v>0.2208114237745098</v>
      </c>
      <c r="J20" t="n">
        <v>0.2580338097222222</v>
      </c>
      <c r="K20" t="n">
        <v>0.251742548</v>
      </c>
      <c r="L20" t="n">
        <v>0.265434931010453</v>
      </c>
      <c r="M20" t="n">
        <v>0.2504904170833334</v>
      </c>
    </row>
    <row r="21">
      <c r="A21" t="n">
        <v>19</v>
      </c>
      <c r="B21" t="n">
        <v>0.2498170350694445</v>
      </c>
      <c r="C21" t="n">
        <v>0.2073523117318436</v>
      </c>
      <c r="D21" t="n">
        <v>0.2278028509803922</v>
      </c>
      <c r="E21" t="n">
        <v>0.2830033440677966</v>
      </c>
      <c r="F21" t="n">
        <v>0.2550115055555555</v>
      </c>
      <c r="G21" t="n">
        <v>0.2477021150537634</v>
      </c>
      <c r="H21" t="n">
        <v>0.236240344469526</v>
      </c>
      <c r="I21" t="n">
        <v>0.2213546935802469</v>
      </c>
      <c r="J21" t="n">
        <v>0.2578840231197772</v>
      </c>
      <c r="K21" t="n">
        <v>0.2513435515050167</v>
      </c>
      <c r="L21" t="n">
        <v>0.2652577644366197</v>
      </c>
      <c r="M21" t="n">
        <v>0.2502509970833333</v>
      </c>
    </row>
    <row r="22">
      <c r="A22" t="n">
        <v>20</v>
      </c>
      <c r="B22" t="n">
        <v>0.2496150947916667</v>
      </c>
      <c r="C22" t="n">
        <v>0.207286955</v>
      </c>
      <c r="D22" t="n">
        <v>0.2289004482758621</v>
      </c>
      <c r="E22" t="n">
        <v>0.2814081361111111</v>
      </c>
      <c r="F22" t="n">
        <v>0.2439498625</v>
      </c>
      <c r="G22" t="n">
        <v>0.248774374248927</v>
      </c>
      <c r="H22" t="n">
        <v>0.2373460414414414</v>
      </c>
      <c r="I22" t="n">
        <v>0.2218009571078431</v>
      </c>
      <c r="J22" t="n">
        <v>0.2580144097222222</v>
      </c>
      <c r="K22" t="n">
        <v>0.2531496719063545</v>
      </c>
      <c r="L22" t="n">
        <v>0.2664815458333333</v>
      </c>
      <c r="M22" t="n">
        <v>0.2520126225941423</v>
      </c>
    </row>
    <row r="23">
      <c r="A23" t="n">
        <v>21</v>
      </c>
      <c r="B23" t="n">
        <v>0.2493091038461538</v>
      </c>
      <c r="C23" t="n">
        <v>0.2071893861111111</v>
      </c>
      <c r="D23" t="n">
        <v>0.2319522175925926</v>
      </c>
      <c r="E23" t="n">
        <v>0.2829051583333334</v>
      </c>
      <c r="F23" t="n">
        <v>0.248814875</v>
      </c>
      <c r="G23" t="n">
        <v>0.2507665628205129</v>
      </c>
      <c r="H23" t="n">
        <v>0.2387489343115124</v>
      </c>
      <c r="I23" t="n">
        <v>0.2218168554187192</v>
      </c>
      <c r="J23" t="n">
        <v>0.2584150052777778</v>
      </c>
      <c r="K23" t="n">
        <v>0.2553091461538461</v>
      </c>
      <c r="L23" t="n">
        <v>0.2656692923344948</v>
      </c>
      <c r="M23" t="n">
        <v>0.2522637255230126</v>
      </c>
    </row>
    <row r="24">
      <c r="A24" t="n">
        <v>22</v>
      </c>
      <c r="B24" t="n">
        <v>0.2495093244755245</v>
      </c>
      <c r="C24" t="n">
        <v>0.2070873642458101</v>
      </c>
      <c r="D24" t="n">
        <v>0.2323208119791667</v>
      </c>
      <c r="E24" t="n">
        <v>0.2814278483333333</v>
      </c>
      <c r="F24" t="n">
        <v>0.248599525</v>
      </c>
      <c r="G24" t="n">
        <v>0.2519596392935983</v>
      </c>
      <c r="H24" t="n">
        <v>0.238271099321267</v>
      </c>
      <c r="I24" t="n">
        <v>0.2225441901477833</v>
      </c>
      <c r="J24" t="n">
        <v>0.2583819668523677</v>
      </c>
      <c r="K24" t="n">
        <v>0.2588937702341137</v>
      </c>
      <c r="L24" t="n">
        <v>0.2683499048611111</v>
      </c>
      <c r="M24" t="n">
        <v>0.252188529535865</v>
      </c>
    </row>
    <row r="25">
      <c r="A25" t="n">
        <v>23</v>
      </c>
      <c r="B25" t="n">
        <v>0.2494720542124542</v>
      </c>
      <c r="C25" t="n">
        <v>0.206820881871345</v>
      </c>
      <c r="D25" t="n">
        <v>0.2314116473372781</v>
      </c>
      <c r="E25" t="n">
        <v>0.2811726872340425</v>
      </c>
      <c r="F25" t="n">
        <v>0.2539626235294118</v>
      </c>
      <c r="G25" t="n">
        <v>0.2550237013793104</v>
      </c>
      <c r="H25" t="n">
        <v>0.2377590819047619</v>
      </c>
      <c r="I25" t="n">
        <v>0.2230566682539682</v>
      </c>
      <c r="J25" t="n">
        <v>0.2583701860869566</v>
      </c>
      <c r="K25" t="n">
        <v>0.2593304570921986</v>
      </c>
      <c r="L25" t="n">
        <v>0.2692609283088235</v>
      </c>
      <c r="M25" t="n">
        <v>0.2516340650655022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2024-12-14T22:33:38Z</dcterms:created>
  <dcterms:modified xmlns:dcterms="http://purl.org/dc/terms/" xmlns:xsi="http://www.w3.org/2001/XMLSchema-instance" xsi:type="dcterms:W3CDTF">2024-12-14T22:33:38Z</dcterms:modified>
</cp:coreProperties>
</file>