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0.4152015867741936</v>
      </c>
      <c r="C2" t="n">
        <v>0.4121626623255814</v>
      </c>
      <c r="D2" t="n">
        <v>0.4061334794117647</v>
      </c>
      <c r="E2" t="n">
        <v>0.427152896137339</v>
      </c>
      <c r="F2" t="n">
        <v>0.4334981865217392</v>
      </c>
      <c r="G2" t="n">
        <v>0.4270333384615385</v>
      </c>
      <c r="H2" t="n">
        <v>0.4178648306451613</v>
      </c>
      <c r="I2" t="n">
        <v>0.4155835488469602</v>
      </c>
      <c r="J2" t="n">
        <v>0.4137867860326894</v>
      </c>
      <c r="K2" t="n">
        <v>0.4255703658465991</v>
      </c>
      <c r="L2" t="n">
        <v>0.4233756130859375</v>
      </c>
      <c r="M2" t="n">
        <v>0.4156789650943397</v>
      </c>
    </row>
    <row r="3">
      <c r="A3" t="n">
        <v>1</v>
      </c>
      <c r="B3" t="n">
        <v>0.4152482682692308</v>
      </c>
      <c r="C3" t="n">
        <v>0.4120301953703703</v>
      </c>
      <c r="D3" t="n">
        <v>0.4074484724576271</v>
      </c>
      <c r="E3" t="n">
        <v>0.4275737126086956</v>
      </c>
      <c r="F3" t="n">
        <v>0.4353725793248945</v>
      </c>
      <c r="G3" t="n">
        <v>0.4281136890151515</v>
      </c>
      <c r="H3" t="n">
        <v>0.4180863</v>
      </c>
      <c r="I3" t="n">
        <v>0.4154667507368421</v>
      </c>
      <c r="J3" t="n">
        <v>0.4137153780058651</v>
      </c>
      <c r="K3" t="n">
        <v>0.4253181237536657</v>
      </c>
      <c r="L3" t="n">
        <v>0.4247794270588235</v>
      </c>
      <c r="M3" t="n">
        <v>0.4157259476190476</v>
      </c>
    </row>
    <row r="4">
      <c r="A4" t="n">
        <v>2</v>
      </c>
      <c r="B4" t="n">
        <v>0.4146513951923077</v>
      </c>
      <c r="C4" t="n">
        <v>0.4117558824074074</v>
      </c>
      <c r="D4" t="n">
        <v>0.4073402132158591</v>
      </c>
      <c r="E4" t="n">
        <v>0.4280178948275862</v>
      </c>
      <c r="F4" t="n">
        <v>0.4353847908333333</v>
      </c>
      <c r="G4" t="n">
        <v>0.4287183818181818</v>
      </c>
      <c r="H4" t="n">
        <v>0.4195949028846154</v>
      </c>
      <c r="I4" t="n">
        <v>0.4165997424686192</v>
      </c>
      <c r="J4" t="n">
        <v>0.4148487713030746</v>
      </c>
      <c r="K4" t="n">
        <v>0.4265050339595375</v>
      </c>
      <c r="L4" t="n">
        <v>0.425224585631068</v>
      </c>
      <c r="M4" t="n">
        <v>0.4169937411764706</v>
      </c>
    </row>
    <row r="5">
      <c r="A5" t="n">
        <v>3</v>
      </c>
      <c r="B5" t="n">
        <v>0.4140948509615385</v>
      </c>
      <c r="C5" t="n">
        <v>0.4119878637681159</v>
      </c>
      <c r="D5" t="n">
        <v>0.409088592173913</v>
      </c>
      <c r="E5" t="n">
        <v>0.4296224029288703</v>
      </c>
      <c r="F5" t="n">
        <v>0.4337331468085107</v>
      </c>
      <c r="G5" t="n">
        <v>0.4287288170454545</v>
      </c>
      <c r="H5" t="n">
        <v>0.4192664295819936</v>
      </c>
      <c r="I5" t="n">
        <v>0.4163963460251046</v>
      </c>
      <c r="J5" t="n">
        <v>0.4169375514662756</v>
      </c>
      <c r="K5" t="n">
        <v>0.4264690366906475</v>
      </c>
      <c r="L5" t="n">
        <v>0.4249489934108527</v>
      </c>
      <c r="M5" t="n">
        <v>0.4174631904320988</v>
      </c>
    </row>
    <row r="6">
      <c r="A6" t="n">
        <v>4</v>
      </c>
      <c r="B6" t="n">
        <v>0.4138416517684887</v>
      </c>
      <c r="C6" t="n">
        <v>0.4140807655502392</v>
      </c>
      <c r="D6" t="n">
        <v>0.4117747489539749</v>
      </c>
      <c r="E6" t="n">
        <v>0.4295166707112971</v>
      </c>
      <c r="F6" t="n">
        <v>0.4321052730434783</v>
      </c>
      <c r="G6" t="n">
        <v>0.4280377583333333</v>
      </c>
      <c r="H6" t="n">
        <v>0.4208657186885246</v>
      </c>
      <c r="I6" t="n">
        <v>0.4163159027310924</v>
      </c>
      <c r="J6" t="n">
        <v>0.4177266021961932</v>
      </c>
      <c r="K6" t="n">
        <v>0.426654630478955</v>
      </c>
      <c r="L6" t="n">
        <v>0.4246681600389864</v>
      </c>
      <c r="M6" t="n">
        <v>0.4168464429487179</v>
      </c>
    </row>
    <row r="7">
      <c r="A7" t="n">
        <v>5</v>
      </c>
      <c r="B7" t="n">
        <v>0.4140950546623794</v>
      </c>
      <c r="C7" t="n">
        <v>0.4199715240566038</v>
      </c>
      <c r="D7" t="n">
        <v>0.4125574054166667</v>
      </c>
      <c r="E7" t="n">
        <v>0.4313136504166666</v>
      </c>
      <c r="F7" t="n">
        <v>0.433002420502092</v>
      </c>
      <c r="G7" t="n">
        <v>0.4273127125</v>
      </c>
      <c r="H7" t="n">
        <v>0.4212744990033223</v>
      </c>
      <c r="I7" t="n">
        <v>0.4166787446315789</v>
      </c>
      <c r="J7" t="n">
        <v>0.417927317715959</v>
      </c>
      <c r="K7" t="n">
        <v>0.4273889224963716</v>
      </c>
      <c r="L7" t="n">
        <v>0.4250518054263566</v>
      </c>
      <c r="M7" t="n">
        <v>0.4165828275641026</v>
      </c>
    </row>
    <row r="8">
      <c r="A8" t="n">
        <v>6</v>
      </c>
      <c r="B8" t="n">
        <v>0.4141249522435898</v>
      </c>
      <c r="C8" t="n">
        <v>0.4195621581395349</v>
      </c>
      <c r="D8" t="n">
        <v>0.4124779095833333</v>
      </c>
      <c r="E8" t="n">
        <v>0.4317500452173913</v>
      </c>
      <c r="F8" t="n">
        <v>0.4319456920833333</v>
      </c>
      <c r="G8" t="n">
        <v>0.4266863568181818</v>
      </c>
      <c r="H8" t="n">
        <v>0.422095238585209</v>
      </c>
      <c r="I8" t="n">
        <v>0.4169851837160752</v>
      </c>
      <c r="J8" t="n">
        <v>0.4177025530701755</v>
      </c>
      <c r="K8" t="n">
        <v>0.427296979454023</v>
      </c>
      <c r="L8" t="n">
        <v>0.4250629854616896</v>
      </c>
      <c r="M8" t="n">
        <v>0.4161830564102564</v>
      </c>
    </row>
    <row r="9">
      <c r="A9" t="n">
        <v>7</v>
      </c>
      <c r="B9" t="n">
        <v>0.4144653580745342</v>
      </c>
      <c r="C9" t="n">
        <v>0.4187104870535714</v>
      </c>
      <c r="D9" t="n">
        <v>0.4120109345833333</v>
      </c>
      <c r="E9" t="n">
        <v>0.4332802483333333</v>
      </c>
      <c r="F9" t="n">
        <v>0.430710450877193</v>
      </c>
      <c r="G9" t="n">
        <v>0.4260730886363637</v>
      </c>
      <c r="H9" t="n">
        <v>0.4203067419254658</v>
      </c>
      <c r="I9" t="n">
        <v>0.4172522234693877</v>
      </c>
      <c r="J9" t="n">
        <v>0.4172454020467836</v>
      </c>
      <c r="K9" t="n">
        <v>0.4266805720461095</v>
      </c>
      <c r="L9" t="n">
        <v>0.4253480453307393</v>
      </c>
      <c r="M9" t="n">
        <v>0.4167162458333333</v>
      </c>
    </row>
    <row r="10">
      <c r="A10" t="n">
        <v>8</v>
      </c>
      <c r="B10" t="n">
        <v>0.4140140435897436</v>
      </c>
      <c r="C10" t="n">
        <v>0.4204101497777777</v>
      </c>
      <c r="D10" t="n">
        <v>0.412135375877193</v>
      </c>
      <c r="E10" t="n">
        <v>0.4375267444444444</v>
      </c>
      <c r="F10" t="n">
        <v>0.4290797754901961</v>
      </c>
      <c r="G10" t="n">
        <v>0.4255055814393939</v>
      </c>
      <c r="H10" t="n">
        <v>0.4194639018518518</v>
      </c>
      <c r="I10" t="n">
        <v>0.4168120581300813</v>
      </c>
      <c r="J10" t="n">
        <v>0.416850625256975</v>
      </c>
      <c r="K10" t="n">
        <v>0.4260421375</v>
      </c>
      <c r="L10" t="n">
        <v>0.4248615673003802</v>
      </c>
      <c r="M10" t="n">
        <v>0.4180580140939598</v>
      </c>
    </row>
    <row r="11">
      <c r="A11" t="n">
        <v>9</v>
      </c>
      <c r="B11" t="n">
        <v>0.4142811792569659</v>
      </c>
      <c r="C11" t="n">
        <v>0.4200233616740088</v>
      </c>
      <c r="D11" t="n">
        <v>0.4121072476851851</v>
      </c>
      <c r="E11" t="n">
        <v>0.435508113559322</v>
      </c>
      <c r="F11" t="n">
        <v>0.4280750990147784</v>
      </c>
      <c r="G11" t="n">
        <v>0.4249780615969582</v>
      </c>
      <c r="H11" t="n">
        <v>0.4189260064814815</v>
      </c>
      <c r="I11" t="n">
        <v>0.4167384585365854</v>
      </c>
      <c r="J11" t="n">
        <v>0.4161692692982456</v>
      </c>
      <c r="K11" t="n">
        <v>0.4243184324116743</v>
      </c>
      <c r="L11" t="n">
        <v>0.4240970899621212</v>
      </c>
      <c r="M11" t="n">
        <v>0.4167663182692308</v>
      </c>
    </row>
    <row r="12">
      <c r="A12" t="n">
        <v>10</v>
      </c>
      <c r="B12" t="n">
        <v>0.4141224824074074</v>
      </c>
      <c r="C12" t="n">
        <v>0.4202627557017544</v>
      </c>
      <c r="D12" t="n">
        <v>0.4096339323529412</v>
      </c>
      <c r="E12" t="n">
        <v>0.4310926833333333</v>
      </c>
      <c r="F12" t="n">
        <v>0.4285520769607843</v>
      </c>
      <c r="G12" t="n">
        <v>0.4244309977272727</v>
      </c>
      <c r="H12" t="n">
        <v>0.4172768131410257</v>
      </c>
      <c r="I12" t="n">
        <v>0.4163449069105691</v>
      </c>
      <c r="J12" t="n">
        <v>0.4155097787701317</v>
      </c>
      <c r="K12" t="n">
        <v>0.4240802437878788</v>
      </c>
      <c r="L12" t="n">
        <v>0.4232959856060606</v>
      </c>
      <c r="M12" t="n">
        <v>0.4162293144230769</v>
      </c>
    </row>
    <row r="13">
      <c r="A13" t="n">
        <v>11</v>
      </c>
      <c r="B13" t="n">
        <v>0.4129540337620579</v>
      </c>
      <c r="C13" t="n">
        <v>0.4195036956140351</v>
      </c>
      <c r="D13" t="n">
        <v>0.4093365107843138</v>
      </c>
      <c r="E13" t="n">
        <v>0.4327788066666667</v>
      </c>
      <c r="F13" t="n">
        <v>0.4274994333333333</v>
      </c>
      <c r="G13" t="n">
        <v>0.4239412113636363</v>
      </c>
      <c r="H13" t="n">
        <v>0.4168369544871794</v>
      </c>
      <c r="I13" t="n">
        <v>0.4158008792682927</v>
      </c>
      <c r="J13" t="n">
        <v>0.4148978217836257</v>
      </c>
      <c r="K13" t="n">
        <v>0.4225764828703704</v>
      </c>
      <c r="L13" t="n">
        <v>0.4225418933586338</v>
      </c>
      <c r="M13" t="n">
        <v>0.415677741025641</v>
      </c>
    </row>
    <row r="14">
      <c r="A14" t="n">
        <v>12</v>
      </c>
      <c r="B14" t="n">
        <v>0.41383049</v>
      </c>
      <c r="C14" t="n">
        <v>0.4187802408333334</v>
      </c>
      <c r="D14" t="n">
        <v>0.4104863299559471</v>
      </c>
      <c r="E14" t="n">
        <v>0.4323648772727273</v>
      </c>
      <c r="F14" t="n">
        <v>0.4270157656862745</v>
      </c>
      <c r="G14" t="n">
        <v>0.4234499723484849</v>
      </c>
      <c r="H14" t="n">
        <v>0.4167163897435897</v>
      </c>
      <c r="I14" t="n">
        <v>0.4152955042769857</v>
      </c>
      <c r="J14" t="n">
        <v>0.4143202123167155</v>
      </c>
      <c r="K14" t="n">
        <v>0.4223334178787879</v>
      </c>
      <c r="L14" t="n">
        <v>0.4218508647727273</v>
      </c>
      <c r="M14" t="n">
        <v>0.4155152140468227</v>
      </c>
    </row>
    <row r="15">
      <c r="A15" t="n">
        <v>13</v>
      </c>
      <c r="B15" t="n">
        <v>0.4130091361111111</v>
      </c>
      <c r="C15" t="n">
        <v>0.4171436231111111</v>
      </c>
      <c r="D15" t="n">
        <v>0.409603458649789</v>
      </c>
      <c r="E15" t="n">
        <v>0.4313353770992367</v>
      </c>
      <c r="F15" t="n">
        <v>0.4280913782407407</v>
      </c>
      <c r="G15" t="n">
        <v>0.4235738277777777</v>
      </c>
      <c r="H15" t="n">
        <v>0.4167100692307692</v>
      </c>
      <c r="I15" t="n">
        <v>0.4150285308943089</v>
      </c>
      <c r="J15" t="n">
        <v>0.4137000055555555</v>
      </c>
      <c r="K15" t="n">
        <v>0.4220048584434655</v>
      </c>
      <c r="L15" t="n">
        <v>0.4212134481973435</v>
      </c>
      <c r="M15" t="n">
        <v>0.4150093377104377</v>
      </c>
    </row>
    <row r="16">
      <c r="A16" t="n">
        <v>14</v>
      </c>
      <c r="B16" t="n">
        <v>0.4125247582043344</v>
      </c>
      <c r="C16" t="n">
        <v>0.4178943524229075</v>
      </c>
      <c r="D16" t="n">
        <v>0.40934114125</v>
      </c>
      <c r="E16" t="n">
        <v>0.4266337516339869</v>
      </c>
      <c r="F16" t="n">
        <v>0.4279697625</v>
      </c>
      <c r="G16" t="n">
        <v>0.4231520845238095</v>
      </c>
      <c r="H16" t="n">
        <v>0.4171014593167702</v>
      </c>
      <c r="I16" t="n">
        <v>0.4147483307535642</v>
      </c>
      <c r="J16" t="n">
        <v>0.4131314893274854</v>
      </c>
      <c r="K16" t="n">
        <v>0.4219010046783626</v>
      </c>
      <c r="L16" t="n">
        <v>0.4226514495256167</v>
      </c>
      <c r="M16" t="n">
        <v>0.4144427913461539</v>
      </c>
    </row>
    <row r="17">
      <c r="A17" t="n">
        <v>15</v>
      </c>
      <c r="B17" t="n">
        <v>0.4126343426282051</v>
      </c>
      <c r="C17" t="n">
        <v>0.416612455</v>
      </c>
      <c r="D17" t="n">
        <v>0.4090779951754386</v>
      </c>
      <c r="E17" t="n">
        <v>0.4291308112676057</v>
      </c>
      <c r="F17" t="n">
        <v>0.4284314651685393</v>
      </c>
      <c r="G17" t="n">
        <v>0.4230453590909091</v>
      </c>
      <c r="H17" t="n">
        <v>0.4169588064814815</v>
      </c>
      <c r="I17" t="n">
        <v>0.4141066808333333</v>
      </c>
      <c r="J17" t="n">
        <v>0.4126866779239766</v>
      </c>
      <c r="K17" t="n">
        <v>0.4222633155882353</v>
      </c>
      <c r="L17" t="n">
        <v>0.4221402220113852</v>
      </c>
      <c r="M17" t="n">
        <v>0.4139733993589744</v>
      </c>
    </row>
    <row r="18">
      <c r="A18" t="n">
        <v>16</v>
      </c>
      <c r="B18" t="n">
        <v>0.4122206588996764</v>
      </c>
      <c r="C18" t="n">
        <v>0.4160488270833334</v>
      </c>
      <c r="D18" t="n">
        <v>0.4086924714912281</v>
      </c>
      <c r="E18" t="n">
        <v>0.428096223943662</v>
      </c>
      <c r="F18" t="n">
        <v>0.427329800462963</v>
      </c>
      <c r="G18" t="n">
        <v>0.4243135636363636</v>
      </c>
      <c r="H18" t="n">
        <v>0.4167494219135802</v>
      </c>
      <c r="I18" t="n">
        <v>0.4136670069037657</v>
      </c>
      <c r="J18" t="n">
        <v>0.4122495724743778</v>
      </c>
      <c r="K18" t="n">
        <v>0.4219939487518355</v>
      </c>
      <c r="L18" t="n">
        <v>0.4215704159223301</v>
      </c>
      <c r="M18" t="n">
        <v>0.4137298061919505</v>
      </c>
    </row>
    <row r="19">
      <c r="A19" t="n">
        <v>17</v>
      </c>
      <c r="B19" t="n">
        <v>0.4112565016025641</v>
      </c>
      <c r="C19" t="n">
        <v>0.4155747591666667</v>
      </c>
      <c r="D19" t="n">
        <v>0.4079791390350878</v>
      </c>
      <c r="E19" t="n">
        <v>0.4254121942982456</v>
      </c>
      <c r="F19" t="n">
        <v>0.4262343658333334</v>
      </c>
      <c r="G19" t="n">
        <v>0.4260534642585552</v>
      </c>
      <c r="H19" t="n">
        <v>0.417663991318328</v>
      </c>
      <c r="I19" t="n">
        <v>0.4138114912205568</v>
      </c>
      <c r="J19" t="n">
        <v>0.4116562715773809</v>
      </c>
      <c r="K19" t="n">
        <v>0.4219123069306931</v>
      </c>
      <c r="L19" t="n">
        <v>0.4210890920542635</v>
      </c>
      <c r="M19" t="n">
        <v>0.4144919065015479</v>
      </c>
    </row>
    <row r="20">
      <c r="A20" t="n">
        <v>18</v>
      </c>
      <c r="B20" t="n">
        <v>0.4109176291666667</v>
      </c>
      <c r="C20" t="n">
        <v>0.4150505541666666</v>
      </c>
      <c r="D20" t="n">
        <v>0.4076020013157894</v>
      </c>
      <c r="E20" t="n">
        <v>0.4248493964912281</v>
      </c>
      <c r="F20" t="n">
        <v>0.425976065</v>
      </c>
      <c r="G20" t="n">
        <v>0.425870077394636</v>
      </c>
      <c r="H20" t="n">
        <v>0.4172368910596027</v>
      </c>
      <c r="I20" t="n">
        <v>0.4144029645299145</v>
      </c>
      <c r="J20" t="n">
        <v>0.4113318840773809</v>
      </c>
      <c r="K20" t="n">
        <v>0.4213758238700565</v>
      </c>
      <c r="L20" t="n">
        <v>0.4208756718992248</v>
      </c>
      <c r="M20" t="n">
        <v>0.4155927586419753</v>
      </c>
    </row>
    <row r="21">
      <c r="A21" t="n">
        <v>19</v>
      </c>
      <c r="B21" t="n">
        <v>0.4105443327974276</v>
      </c>
      <c r="C21" t="n">
        <v>0.414593395</v>
      </c>
      <c r="D21" t="n">
        <v>0.407286275877193</v>
      </c>
      <c r="E21" t="n">
        <v>0.4243574230088495</v>
      </c>
      <c r="F21" t="n">
        <v>0.4268623815899582</v>
      </c>
      <c r="G21" t="n">
        <v>0.4255350281368822</v>
      </c>
      <c r="H21" t="n">
        <v>0.4166848933333333</v>
      </c>
      <c r="I21" t="n">
        <v>0.414433738034188</v>
      </c>
      <c r="J21" t="n">
        <v>0.4114460584202683</v>
      </c>
      <c r="K21" t="n">
        <v>0.4208261116477273</v>
      </c>
      <c r="L21" t="n">
        <v>0.4212753154598826</v>
      </c>
      <c r="M21" t="n">
        <v>0.4162983670807454</v>
      </c>
    </row>
    <row r="22">
      <c r="A22" t="n">
        <v>20</v>
      </c>
      <c r="B22" t="n">
        <v>0.4104168807073955</v>
      </c>
      <c r="C22" t="n">
        <v>0.41419139875</v>
      </c>
      <c r="D22" t="n">
        <v>0.4069647236842105</v>
      </c>
      <c r="E22" t="n">
        <v>0.423917254185022</v>
      </c>
      <c r="F22" t="n">
        <v>0.4287786270042194</v>
      </c>
      <c r="G22" t="n">
        <v>0.4266216090909091</v>
      </c>
      <c r="H22" t="n">
        <v>0.4180368951298701</v>
      </c>
      <c r="I22" t="n">
        <v>0.4140847370449679</v>
      </c>
      <c r="J22" t="n">
        <v>0.4117398979166667</v>
      </c>
      <c r="K22" t="n">
        <v>0.4207680611898017</v>
      </c>
      <c r="L22" t="n">
        <v>0.4220605196850394</v>
      </c>
      <c r="M22" t="n">
        <v>0.4162523305555555</v>
      </c>
    </row>
    <row r="23">
      <c r="A23" t="n">
        <v>21</v>
      </c>
      <c r="B23" t="n">
        <v>0.4105022292604502</v>
      </c>
      <c r="C23" t="n">
        <v>0.413912959832636</v>
      </c>
      <c r="D23" t="n">
        <v>0.4066399245614035</v>
      </c>
      <c r="E23" t="n">
        <v>0.4239795359649123</v>
      </c>
      <c r="F23" t="n">
        <v>0.4295895151260504</v>
      </c>
      <c r="G23" t="n">
        <v>0.4265835196969697</v>
      </c>
      <c r="H23" t="n">
        <v>0.4181121262820513</v>
      </c>
      <c r="I23" t="n">
        <v>0.4144551730192719</v>
      </c>
      <c r="J23" t="n">
        <v>0.4120376400894188</v>
      </c>
      <c r="K23" t="n">
        <v>0.4206626833570412</v>
      </c>
      <c r="L23" t="n">
        <v>0.4217214246031746</v>
      </c>
      <c r="M23" t="n">
        <v>0.4159316386996904</v>
      </c>
    </row>
    <row r="24">
      <c r="A24" t="n">
        <v>22</v>
      </c>
      <c r="B24" t="n">
        <v>0.411129669579288</v>
      </c>
      <c r="C24" t="n">
        <v>0.4133710302521009</v>
      </c>
      <c r="D24" t="n">
        <v>0.4064430875555555</v>
      </c>
      <c r="E24" t="n">
        <v>0.4244901951754386</v>
      </c>
      <c r="F24" t="n">
        <v>0.4307363364016736</v>
      </c>
      <c r="G24" t="n">
        <v>0.4258143752851711</v>
      </c>
      <c r="H24" t="n">
        <v>0.417759354516129</v>
      </c>
      <c r="I24" t="n">
        <v>0.4149832263383297</v>
      </c>
      <c r="J24" t="n">
        <v>0.412974895037594</v>
      </c>
      <c r="K24" t="n">
        <v>0.4216512338639653</v>
      </c>
      <c r="L24" t="n">
        <v>0.4221776426070039</v>
      </c>
      <c r="M24" t="n">
        <v>0.4156181565217392</v>
      </c>
    </row>
    <row r="25">
      <c r="A25" t="n">
        <v>23</v>
      </c>
      <c r="B25" t="n">
        <v>0.411946100338983</v>
      </c>
      <c r="C25" t="n">
        <v>0.4130687240174672</v>
      </c>
      <c r="D25" t="n">
        <v>0.406928398156682</v>
      </c>
      <c r="E25" t="n">
        <v>0.4276111318181818</v>
      </c>
      <c r="F25" t="n">
        <v>0.4317339344036698</v>
      </c>
      <c r="G25" t="n">
        <v>0.4254450803149606</v>
      </c>
      <c r="H25" t="n">
        <v>0.4176520996621622</v>
      </c>
      <c r="I25" t="n">
        <v>0.4167016183066362</v>
      </c>
      <c r="J25" t="n">
        <v>0.4133895995169082</v>
      </c>
      <c r="K25" t="n">
        <v>0.4235592393393394</v>
      </c>
      <c r="L25" t="n">
        <v>0.4229297172064778</v>
      </c>
      <c r="M25" t="n">
        <v>0.4156345441935483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2024-12-14T22:33:38Z</dcterms:created>
  <dcterms:modified xmlns:dcterms="http://purl.org/dc/terms/" xmlns:xsi="http://www.w3.org/2001/XMLSchema-instance" xsi:type="dcterms:W3CDTF">2024-12-14T22:33:38Z</dcterms:modified>
</cp:coreProperties>
</file>