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0.4302319092920354</v>
      </c>
      <c r="C2" t="n">
        <v>0.4159675584745763</v>
      </c>
      <c r="D2" t="n">
        <v>0.4110721212962963</v>
      </c>
      <c r="E2" t="n">
        <v>0.4376703381578948</v>
      </c>
      <c r="F2" t="n">
        <v>0.4453398417910447</v>
      </c>
      <c r="G2" t="n">
        <v>0.4365445752475248</v>
      </c>
      <c r="H2" t="n">
        <v>0.4262240700917431</v>
      </c>
      <c r="I2" t="n">
        <v>0.4261887940717629</v>
      </c>
      <c r="J2" t="n">
        <v>0.4343117256302521</v>
      </c>
      <c r="K2" t="n">
        <v>0.4372016171761281</v>
      </c>
      <c r="L2" t="n">
        <v>0.443048066221374</v>
      </c>
      <c r="M2" t="n">
        <v>0.4375196323529412</v>
      </c>
    </row>
    <row r="3">
      <c r="A3" t="n">
        <v>1</v>
      </c>
      <c r="B3" t="n">
        <v>0.4301877130044843</v>
      </c>
      <c r="C3" t="n">
        <v>0.4157775907563025</v>
      </c>
      <c r="D3" t="n">
        <v>0.4118249506976744</v>
      </c>
      <c r="E3" t="n">
        <v>0.4378218416666667</v>
      </c>
      <c r="F3" t="n">
        <v>0.4454894318627451</v>
      </c>
      <c r="G3" t="n">
        <v>0.436743132117812</v>
      </c>
      <c r="H3" t="n">
        <v>0.4259414105072464</v>
      </c>
      <c r="I3" t="n">
        <v>0.4263291294117647</v>
      </c>
      <c r="J3" t="n">
        <v>0.434290420641562</v>
      </c>
      <c r="K3" t="n">
        <v>0.4372452922302159</v>
      </c>
      <c r="L3" t="n">
        <v>0.443001144971537</v>
      </c>
      <c r="M3" t="n">
        <v>0.437477512184874</v>
      </c>
    </row>
    <row r="4">
      <c r="A4" t="n">
        <v>2</v>
      </c>
      <c r="B4" t="n">
        <v>0.4303001295154185</v>
      </c>
      <c r="C4" t="n">
        <v>0.4160393416666667</v>
      </c>
      <c r="D4" t="n">
        <v>0.4121668712962963</v>
      </c>
      <c r="E4" t="n">
        <v>0.4375909237179487</v>
      </c>
      <c r="F4" t="n">
        <v>0.4461205083743842</v>
      </c>
      <c r="G4" t="n">
        <v>0.4368276396935933</v>
      </c>
      <c r="H4" t="n">
        <v>0.4258133992753623</v>
      </c>
      <c r="I4" t="n">
        <v>0.4265454782071098</v>
      </c>
      <c r="J4" t="n">
        <v>0.4344689840055633</v>
      </c>
      <c r="K4" t="n">
        <v>0.4375016314574315</v>
      </c>
      <c r="L4" t="n">
        <v>0.4430186377142857</v>
      </c>
      <c r="M4" t="n">
        <v>0.43734155875</v>
      </c>
    </row>
    <row r="5">
      <c r="A5" t="n">
        <v>3</v>
      </c>
      <c r="B5" t="n">
        <v>0.4304002364035088</v>
      </c>
      <c r="C5" t="n">
        <v>0.4169574483333333</v>
      </c>
      <c r="D5" t="n">
        <v>0.4119891527777778</v>
      </c>
      <c r="E5" t="n">
        <v>0.4373020096774194</v>
      </c>
      <c r="F5" t="n">
        <v>0.4461713053921568</v>
      </c>
      <c r="G5" t="n">
        <v>0.4369756743375174</v>
      </c>
      <c r="H5" t="n">
        <v>0.4257577742286751</v>
      </c>
      <c r="I5" t="n">
        <v>0.4266298181114551</v>
      </c>
      <c r="J5" t="n">
        <v>0.4345967697222222</v>
      </c>
      <c r="K5" t="n">
        <v>0.4375429173160173</v>
      </c>
      <c r="L5" t="n">
        <v>0.4431534673664122</v>
      </c>
      <c r="M5" t="n">
        <v>0.43840288875</v>
      </c>
    </row>
    <row r="6">
      <c r="A6" t="n">
        <v>4</v>
      </c>
      <c r="B6" t="n">
        <v>0.4303150350877193</v>
      </c>
      <c r="C6" t="n">
        <v>0.4170951483333333</v>
      </c>
      <c r="D6" t="n">
        <v>0.4118858291666667</v>
      </c>
      <c r="E6" t="n">
        <v>0.4371951787096774</v>
      </c>
      <c r="F6" t="n">
        <v>0.4460674230392156</v>
      </c>
      <c r="G6" t="n">
        <v>0.4372642665277778</v>
      </c>
      <c r="H6" t="n">
        <v>0.4256573572463768</v>
      </c>
      <c r="I6" t="n">
        <v>0.426983424845679</v>
      </c>
      <c r="J6" t="n">
        <v>0.4349055454798331</v>
      </c>
      <c r="K6" t="n">
        <v>0.4376299943884892</v>
      </c>
      <c r="L6" t="n">
        <v>0.4433519668560606</v>
      </c>
      <c r="M6" t="n">
        <v>0.4385318433333333</v>
      </c>
    </row>
    <row r="7">
      <c r="A7" t="n">
        <v>5</v>
      </c>
      <c r="B7" t="n">
        <v>0.4302939872807018</v>
      </c>
      <c r="C7" t="n">
        <v>0.4171632108333334</v>
      </c>
      <c r="D7" t="n">
        <v>0.4117836597222223</v>
      </c>
      <c r="E7" t="n">
        <v>0.4376475128205128</v>
      </c>
      <c r="F7" t="n">
        <v>0.4461236650246305</v>
      </c>
      <c r="G7" t="n">
        <v>0.4374945873611111</v>
      </c>
      <c r="H7" t="n">
        <v>0.4257065709618875</v>
      </c>
      <c r="I7" t="n">
        <v>0.4269976953703704</v>
      </c>
      <c r="J7" t="n">
        <v>0.4349437965132497</v>
      </c>
      <c r="K7" t="n">
        <v>0.4376651643165468</v>
      </c>
      <c r="L7" t="n">
        <v>0.4436667696153846</v>
      </c>
      <c r="M7" t="n">
        <v>0.4387050428571428</v>
      </c>
    </row>
    <row r="8">
      <c r="A8" t="n">
        <v>6</v>
      </c>
      <c r="B8" t="n">
        <v>0.4302974048245614</v>
      </c>
      <c r="C8" t="n">
        <v>0.4183795648648649</v>
      </c>
      <c r="D8" t="n">
        <v>0.4115750675925926</v>
      </c>
      <c r="E8" t="n">
        <v>0.4376207722580646</v>
      </c>
      <c r="F8" t="n">
        <v>0.4457841789215686</v>
      </c>
      <c r="G8" t="n">
        <v>0.4374481870653685</v>
      </c>
      <c r="H8" t="n">
        <v>0.4257049804347826</v>
      </c>
      <c r="I8" t="n">
        <v>0.4269326929012345</v>
      </c>
      <c r="J8" t="n">
        <v>0.4349864727015559</v>
      </c>
      <c r="K8" t="n">
        <v>0.4376953728057554</v>
      </c>
      <c r="L8" t="n">
        <v>0.4435924126893939</v>
      </c>
      <c r="M8" t="n">
        <v>0.4389162558333333</v>
      </c>
    </row>
    <row r="9">
      <c r="A9" t="n">
        <v>7</v>
      </c>
      <c r="B9" t="n">
        <v>0.4302882</v>
      </c>
      <c r="C9" t="n">
        <v>0.4198414861386139</v>
      </c>
      <c r="D9" t="n">
        <v>0.4125192995098039</v>
      </c>
      <c r="E9" t="n">
        <v>0.437884433974359</v>
      </c>
      <c r="F9" t="n">
        <v>0.445622912745098</v>
      </c>
      <c r="G9" t="n">
        <v>0.4374083454678362</v>
      </c>
      <c r="H9" t="n">
        <v>0.4263125388030888</v>
      </c>
      <c r="I9" t="n">
        <v>0.4269255897476341</v>
      </c>
      <c r="J9" t="n">
        <v>0.4350891201408451</v>
      </c>
      <c r="K9" t="n">
        <v>0.4378563328966521</v>
      </c>
      <c r="L9" t="n">
        <v>0.4436538932692308</v>
      </c>
      <c r="M9" t="n">
        <v>0.4396104969298246</v>
      </c>
    </row>
    <row r="10">
      <c r="A10" t="n">
        <v>8</v>
      </c>
      <c r="B10" t="n">
        <v>0.4306094655502392</v>
      </c>
      <c r="C10" t="n">
        <v>0.4180651</v>
      </c>
      <c r="D10" t="n">
        <v>0.4133306161458334</v>
      </c>
      <c r="E10" t="n">
        <v>0.438149507751938</v>
      </c>
      <c r="F10" t="n">
        <v>0.4451661491525423</v>
      </c>
      <c r="G10" t="n">
        <v>0.4373184578171091</v>
      </c>
      <c r="H10" t="n">
        <v>0.4265413364356435</v>
      </c>
      <c r="I10" t="n">
        <v>0.4269056529126214</v>
      </c>
      <c r="J10" t="n">
        <v>0.4349777511461318</v>
      </c>
      <c r="K10" t="n">
        <v>0.4382342373292868</v>
      </c>
      <c r="L10" t="n">
        <v>0.4436635503952569</v>
      </c>
      <c r="M10" t="n">
        <v>0.4394625176211454</v>
      </c>
    </row>
    <row r="11">
      <c r="A11" t="n">
        <v>9</v>
      </c>
      <c r="B11" t="n">
        <v>0.4304493355769231</v>
      </c>
      <c r="C11" t="n">
        <v>0.4161872357142857</v>
      </c>
      <c r="D11" t="n">
        <v>0.4123106084210526</v>
      </c>
      <c r="E11" t="n">
        <v>0.4374144138888889</v>
      </c>
      <c r="F11" t="n">
        <v>0.4449835077922077</v>
      </c>
      <c r="G11" t="n">
        <v>0.4371127706997085</v>
      </c>
      <c r="H11" t="n">
        <v>0.4249859839080459</v>
      </c>
      <c r="I11" t="n">
        <v>0.426737803785489</v>
      </c>
      <c r="J11" t="n">
        <v>0.4349438630901288</v>
      </c>
      <c r="K11" t="n">
        <v>0.4374226083969465</v>
      </c>
      <c r="L11" t="n">
        <v>0.4436780621832359</v>
      </c>
      <c r="M11" t="n">
        <v>0.4386678304166667</v>
      </c>
    </row>
    <row r="12">
      <c r="A12" t="n">
        <v>10</v>
      </c>
      <c r="B12" t="n">
        <v>0.4299196964757709</v>
      </c>
      <c r="C12" t="n">
        <v>0.4204592189473684</v>
      </c>
      <c r="D12" t="n">
        <v>0.4119494577777778</v>
      </c>
      <c r="E12" t="n">
        <v>0.4380886764705882</v>
      </c>
      <c r="F12" t="n">
        <v>0.444975765</v>
      </c>
      <c r="G12" t="n">
        <v>0.4369174924308588</v>
      </c>
      <c r="H12" t="n">
        <v>0.4252539904761904</v>
      </c>
      <c r="I12" t="n">
        <v>0.4263038351265823</v>
      </c>
      <c r="J12" t="n">
        <v>0.4346626794579173</v>
      </c>
      <c r="K12" t="n">
        <v>0.4369530732115678</v>
      </c>
      <c r="L12" t="n">
        <v>0.4432629346978558</v>
      </c>
      <c r="M12" t="n">
        <v>0.4385456658333334</v>
      </c>
    </row>
    <row r="13">
      <c r="A13" t="n">
        <v>11</v>
      </c>
      <c r="B13" t="n">
        <v>0.4301012</v>
      </c>
      <c r="C13" t="n">
        <v>0.4205793020833333</v>
      </c>
      <c r="D13" t="n">
        <v>0.4110441805555556</v>
      </c>
      <c r="E13" t="n">
        <v>0.4355243699999999</v>
      </c>
      <c r="F13" t="n">
        <v>0.4445030983333333</v>
      </c>
      <c r="G13" t="n">
        <v>0.4368431212338594</v>
      </c>
      <c r="H13" t="n">
        <v>0.4254180330754352</v>
      </c>
      <c r="I13" t="n">
        <v>0.4260344066037736</v>
      </c>
      <c r="J13" t="n">
        <v>0.434792843204578</v>
      </c>
      <c r="K13" t="n">
        <v>0.4366521251552795</v>
      </c>
      <c r="L13" t="n">
        <v>0.4430207452941177</v>
      </c>
      <c r="M13" t="n">
        <v>0.437908867826087</v>
      </c>
    </row>
    <row r="14">
      <c r="A14" t="n">
        <v>12</v>
      </c>
      <c r="B14" t="n">
        <v>0.4297734046296296</v>
      </c>
      <c r="C14" t="n">
        <v>0.4183746888888888</v>
      </c>
      <c r="D14" t="n">
        <v>0.4091397331578947</v>
      </c>
      <c r="E14" t="n">
        <v>0.4374669592592593</v>
      </c>
      <c r="F14" t="n">
        <v>0.4436416153846153</v>
      </c>
      <c r="G14" t="n">
        <v>0.4365506279239766</v>
      </c>
      <c r="H14" t="n">
        <v>0.4257150381782945</v>
      </c>
      <c r="I14" t="n">
        <v>0.4260850436420723</v>
      </c>
      <c r="J14" t="n">
        <v>0.4344935981586402</v>
      </c>
      <c r="K14" t="n">
        <v>0.4365863395454546</v>
      </c>
      <c r="L14" t="n">
        <v>0.4430674263358779</v>
      </c>
      <c r="M14" t="n">
        <v>0.4382443781512605</v>
      </c>
    </row>
    <row r="15">
      <c r="A15" t="n">
        <v>13</v>
      </c>
      <c r="B15" t="n">
        <v>0.4295574231481482</v>
      </c>
      <c r="C15" t="n">
        <v>0.4141840092592592</v>
      </c>
      <c r="D15" t="n">
        <v>0.4088643496969697</v>
      </c>
      <c r="E15" t="n">
        <v>0.437391680952381</v>
      </c>
      <c r="F15" t="n">
        <v>0.4431578491017964</v>
      </c>
      <c r="G15" t="n">
        <v>0.4360698907738095</v>
      </c>
      <c r="H15" t="n">
        <v>0.4256314387878788</v>
      </c>
      <c r="I15" t="n">
        <v>0.4259701639937107</v>
      </c>
      <c r="J15" t="n">
        <v>0.4343320417142857</v>
      </c>
      <c r="K15" t="n">
        <v>0.4366236630434782</v>
      </c>
      <c r="L15" t="n">
        <v>0.4428992951830443</v>
      </c>
      <c r="M15" t="n">
        <v>0.4380532154166667</v>
      </c>
    </row>
    <row r="16">
      <c r="A16" t="n">
        <v>14</v>
      </c>
      <c r="B16" t="n">
        <v>0.4287332274509804</v>
      </c>
      <c r="C16" t="n">
        <v>0.4137076</v>
      </c>
      <c r="D16" t="n">
        <v>0.4092741588888889</v>
      </c>
      <c r="E16" t="n">
        <v>0.4379843325</v>
      </c>
      <c r="F16" t="n">
        <v>0.443331074301676</v>
      </c>
      <c r="G16" t="n">
        <v>0.4355407284482758</v>
      </c>
      <c r="H16" t="n">
        <v>0.4246247568093385</v>
      </c>
      <c r="I16" t="n">
        <v>0.4261426985576923</v>
      </c>
      <c r="J16" t="n">
        <v>0.4336724410764873</v>
      </c>
      <c r="K16" t="n">
        <v>0.4364324904320988</v>
      </c>
      <c r="L16" t="n">
        <v>0.4427240719681909</v>
      </c>
      <c r="M16" t="n">
        <v>0.43773489125</v>
      </c>
    </row>
    <row r="17">
      <c r="A17" t="n">
        <v>15</v>
      </c>
      <c r="B17" t="n">
        <v>0.4288665937777777</v>
      </c>
      <c r="C17" t="n">
        <v>0.4162568962962963</v>
      </c>
      <c r="D17" t="n">
        <v>0.4103134489583333</v>
      </c>
      <c r="E17" t="n">
        <v>0.4374527833333333</v>
      </c>
      <c r="F17" t="n">
        <v>0.4432657317708333</v>
      </c>
      <c r="G17" t="n">
        <v>0.4355397687687688</v>
      </c>
      <c r="H17" t="n">
        <v>0.4243797279491833</v>
      </c>
      <c r="I17" t="n">
        <v>0.4256525245192307</v>
      </c>
      <c r="J17" t="n">
        <v>0.4335205588811189</v>
      </c>
      <c r="K17" t="n">
        <v>0.4364398629297459</v>
      </c>
      <c r="L17" t="n">
        <v>0.4428419023206752</v>
      </c>
      <c r="M17" t="n">
        <v>0.4370924832618026</v>
      </c>
    </row>
    <row r="18">
      <c r="A18" t="n">
        <v>16</v>
      </c>
      <c r="B18" t="n">
        <v>0.4287909738938053</v>
      </c>
      <c r="C18" t="n">
        <v>0.4177758275229358</v>
      </c>
      <c r="D18" t="n">
        <v>0.4098910307692308</v>
      </c>
      <c r="E18" t="n">
        <v>0.437206075</v>
      </c>
      <c r="F18" t="n">
        <v>0.4429734354166666</v>
      </c>
      <c r="G18" t="n">
        <v>0.4352979926646706</v>
      </c>
      <c r="H18" t="n">
        <v>0.4243192494402985</v>
      </c>
      <c r="I18" t="n">
        <v>0.4257319245528455</v>
      </c>
      <c r="J18" t="n">
        <v>0.4334742456944445</v>
      </c>
      <c r="K18" t="n">
        <v>0.4364953278115501</v>
      </c>
      <c r="L18" t="n">
        <v>0.4428954860125261</v>
      </c>
      <c r="M18" t="n">
        <v>0.4364324662100457</v>
      </c>
    </row>
    <row r="19">
      <c r="A19" t="n">
        <v>17</v>
      </c>
      <c r="B19" t="n">
        <v>0.4288877682291667</v>
      </c>
      <c r="C19" t="n">
        <v>0.4161709483333333</v>
      </c>
      <c r="D19" t="n">
        <v>0.411159187962963</v>
      </c>
      <c r="E19" t="n">
        <v>0.4361800403846154</v>
      </c>
      <c r="F19" t="n">
        <v>0.4426937019607843</v>
      </c>
      <c r="G19" t="n">
        <v>0.4351758351464435</v>
      </c>
      <c r="H19" t="n">
        <v>0.4251869488416988</v>
      </c>
      <c r="I19" t="n">
        <v>0.4259110086956522</v>
      </c>
      <c r="J19" t="n">
        <v>0.4333611377437326</v>
      </c>
      <c r="K19" t="n">
        <v>0.4365236110456554</v>
      </c>
      <c r="L19" t="n">
        <v>0.4428694640159046</v>
      </c>
      <c r="M19" t="n">
        <v>0.4363588014218009</v>
      </c>
    </row>
    <row r="20">
      <c r="A20" t="n">
        <v>18</v>
      </c>
      <c r="B20" t="n">
        <v>0.4288939094240837</v>
      </c>
      <c r="C20" t="n">
        <v>0.4164743233333333</v>
      </c>
      <c r="D20" t="n">
        <v>0.411450991627907</v>
      </c>
      <c r="E20" t="n">
        <v>0.4360048619354838</v>
      </c>
      <c r="F20" t="n">
        <v>0.4426393308823529</v>
      </c>
      <c r="G20" t="n">
        <v>0.4352489392647059</v>
      </c>
      <c r="H20" t="n">
        <v>0.4250453584313726</v>
      </c>
      <c r="I20" t="n">
        <v>0.4254795076142132</v>
      </c>
      <c r="J20" t="n">
        <v>0.4336489938395415</v>
      </c>
      <c r="K20" t="n">
        <v>0.4367864319508448</v>
      </c>
      <c r="L20" t="n">
        <v>0.4427437488142292</v>
      </c>
      <c r="M20" t="n">
        <v>0.4368855898148148</v>
      </c>
    </row>
    <row r="21">
      <c r="A21" t="n">
        <v>19</v>
      </c>
      <c r="B21" t="n">
        <v>0.4288920433333334</v>
      </c>
      <c r="C21" t="n">
        <v>0.417372570338983</v>
      </c>
      <c r="D21" t="n">
        <v>0.4114538948598131</v>
      </c>
      <c r="E21" t="n">
        <v>0.436182106993007</v>
      </c>
      <c r="F21" t="n">
        <v>0.4429002160427807</v>
      </c>
      <c r="G21" t="n">
        <v>0.4352437949101797</v>
      </c>
      <c r="H21" t="n">
        <v>0.4250198899606299</v>
      </c>
      <c r="I21" t="n">
        <v>0.4255304343801652</v>
      </c>
      <c r="J21" t="n">
        <v>0.4333626373271889</v>
      </c>
      <c r="K21" t="n">
        <v>0.4370560200631912</v>
      </c>
      <c r="L21" t="n">
        <v>0.4426404245436105</v>
      </c>
      <c r="M21" t="n">
        <v>0.4376328725663717</v>
      </c>
    </row>
    <row r="22">
      <c r="A22" t="n">
        <v>20</v>
      </c>
      <c r="B22" t="n">
        <v>0.4289421036458334</v>
      </c>
      <c r="C22" t="n">
        <v>0.417367205</v>
      </c>
      <c r="D22" t="n">
        <v>0.4115007731481481</v>
      </c>
      <c r="E22" t="n">
        <v>0.4357951942307692</v>
      </c>
      <c r="F22" t="n">
        <v>0.4425901784313725</v>
      </c>
      <c r="G22" t="n">
        <v>0.4351956279166667</v>
      </c>
      <c r="H22" t="n">
        <v>0.4248022092936803</v>
      </c>
      <c r="I22" t="n">
        <v>0.4259629442338073</v>
      </c>
      <c r="J22" t="n">
        <v>0.4334148520891365</v>
      </c>
      <c r="K22" t="n">
        <v>0.4370198350649351</v>
      </c>
      <c r="L22" t="n">
        <v>0.4430963243809524</v>
      </c>
      <c r="M22" t="n">
        <v>0.4380936420833333</v>
      </c>
    </row>
    <row r="23">
      <c r="A23" t="n">
        <v>21</v>
      </c>
      <c r="B23" t="n">
        <v>0.4289339307291666</v>
      </c>
      <c r="C23" t="n">
        <v>0.4173944941666666</v>
      </c>
      <c r="D23" t="n">
        <v>0.4115400530232558</v>
      </c>
      <c r="E23" t="n">
        <v>0.4361004512820513</v>
      </c>
      <c r="F23" t="n">
        <v>0.4430808519607843</v>
      </c>
      <c r="G23" t="n">
        <v>0.4354129993016759</v>
      </c>
      <c r="H23" t="n">
        <v>0.4248132098513011</v>
      </c>
      <c r="I23" t="n">
        <v>0.4264053083596214</v>
      </c>
      <c r="J23" t="n">
        <v>0.4336727738461539</v>
      </c>
      <c r="K23" t="n">
        <v>0.4372117815561959</v>
      </c>
      <c r="L23" t="n">
        <v>0.4431239475378788</v>
      </c>
      <c r="M23" t="n">
        <v>0.4381218058091286</v>
      </c>
    </row>
    <row r="24">
      <c r="A24" t="n">
        <v>22</v>
      </c>
      <c r="B24" t="n">
        <v>0.4288815675531915</v>
      </c>
      <c r="C24" t="n">
        <v>0.4174060108333333</v>
      </c>
      <c r="D24" t="n">
        <v>0.4114273708333333</v>
      </c>
      <c r="E24" t="n">
        <v>0.4364072987179486</v>
      </c>
      <c r="F24" t="n">
        <v>0.4439559323529412</v>
      </c>
      <c r="G24" t="n">
        <v>0.4355874211484594</v>
      </c>
      <c r="H24" t="n">
        <v>0.4250385545794393</v>
      </c>
      <c r="I24" t="n">
        <v>0.4264980769475357</v>
      </c>
      <c r="J24" t="n">
        <v>0.4338801861731844</v>
      </c>
      <c r="K24" t="n">
        <v>0.4373825342525399</v>
      </c>
      <c r="L24" t="n">
        <v>0.4431726822857143</v>
      </c>
      <c r="M24" t="n">
        <v>0.4379764345991561</v>
      </c>
    </row>
    <row r="25">
      <c r="A25" t="n">
        <v>23</v>
      </c>
      <c r="B25" t="n">
        <v>0.4291230120418848</v>
      </c>
      <c r="C25" t="n">
        <v>0.4176847222222222</v>
      </c>
      <c r="D25" t="n">
        <v>0.4112878469483568</v>
      </c>
      <c r="E25" t="n">
        <v>0.436834368627451</v>
      </c>
      <c r="F25" t="n">
        <v>0.4443344883248731</v>
      </c>
      <c r="G25" t="n">
        <v>0.4361058324022347</v>
      </c>
      <c r="H25" t="n">
        <v>0.4255582650943396</v>
      </c>
      <c r="I25" t="n">
        <v>0.4267074858730159</v>
      </c>
      <c r="J25" t="n">
        <v>0.4338599062059239</v>
      </c>
      <c r="K25" t="n">
        <v>0.4377312973950796</v>
      </c>
      <c r="L25" t="n">
        <v>0.4431137907692307</v>
      </c>
      <c r="M25" t="n">
        <v>0.4381437285106383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2024-12-14T22:33:38Z</dcterms:created>
  <dcterms:modified xmlns:dcterms="http://purl.org/dc/terms/" xmlns:xsi="http://www.w3.org/2001/XMLSchema-instance" xsi:type="dcterms:W3CDTF">2024-12-14T22:33:38Z</dcterms:modified>
</cp:coreProperties>
</file>