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0.5926047908675799</v>
      </c>
      <c r="C2" t="n">
        <v>0.5658427133540372</v>
      </c>
      <c r="D2" t="n">
        <v>0.5788258167487685</v>
      </c>
      <c r="E2" t="n">
        <v>0.6153656474576271</v>
      </c>
      <c r="F2" t="n">
        <v>0.6231685987447698</v>
      </c>
      <c r="G2" t="n">
        <v>0.6123476017699115</v>
      </c>
      <c r="H2" t="n">
        <v>0.6065394652336449</v>
      </c>
      <c r="I2" t="n">
        <v>0.6048130652173913</v>
      </c>
      <c r="J2" t="n">
        <v>0.6141739603448275</v>
      </c>
      <c r="K2" t="n">
        <v>0.6162959576102418</v>
      </c>
      <c r="L2" t="n">
        <v>0.6204578109149278</v>
      </c>
      <c r="M2" t="n">
        <v>0.6128909989869754</v>
      </c>
    </row>
    <row r="3">
      <c r="A3" t="n">
        <v>1</v>
      </c>
      <c r="B3" t="n">
        <v>0.5928269878234399</v>
      </c>
      <c r="C3" t="n">
        <v>0.5659714108024692</v>
      </c>
      <c r="D3" t="n">
        <v>0.5791256254901961</v>
      </c>
      <c r="E3" t="n">
        <v>0.6161244055555556</v>
      </c>
      <c r="F3" t="n">
        <v>0.6229910543933054</v>
      </c>
      <c r="G3" t="n">
        <v>0.6130096856515374</v>
      </c>
      <c r="H3" t="n">
        <v>0.606489504797048</v>
      </c>
      <c r="I3" t="n">
        <v>0.6052624576923077</v>
      </c>
      <c r="J3" t="n">
        <v>0.6142694718972895</v>
      </c>
      <c r="K3" t="n">
        <v>0.6164964988668555</v>
      </c>
      <c r="L3" t="n">
        <v>0.6205780938679245</v>
      </c>
      <c r="M3" t="n">
        <v>0.6130572891930836</v>
      </c>
    </row>
    <row r="4">
      <c r="A4" t="n">
        <v>2</v>
      </c>
      <c r="B4" t="n">
        <v>0.5929717264036419</v>
      </c>
      <c r="C4" t="n">
        <v>0.566011424382716</v>
      </c>
      <c r="D4" t="n">
        <v>0.5790698220588235</v>
      </c>
      <c r="E4" t="n">
        <v>0.6167148661111111</v>
      </c>
      <c r="F4" t="n">
        <v>0.6230690983333333</v>
      </c>
      <c r="G4" t="n">
        <v>0.6134353907216495</v>
      </c>
      <c r="H4" t="n">
        <v>0.6065043195571955</v>
      </c>
      <c r="I4" t="n">
        <v>0.6053852147435898</v>
      </c>
      <c r="J4" t="n">
        <v>0.6144528110169492</v>
      </c>
      <c r="K4" t="n">
        <v>0.6167826779036827</v>
      </c>
      <c r="L4" t="n">
        <v>0.6207302662992126</v>
      </c>
      <c r="M4" t="n">
        <v>0.6130744969827586</v>
      </c>
    </row>
    <row r="5">
      <c r="A5" t="n">
        <v>3</v>
      </c>
      <c r="B5" t="n">
        <v>0.5929845472727272</v>
      </c>
      <c r="C5" t="n">
        <v>0.5660300787037037</v>
      </c>
      <c r="D5" t="n">
        <v>0.5791201264705882</v>
      </c>
      <c r="E5" t="n">
        <v>0.6173838005586593</v>
      </c>
      <c r="F5" t="n">
        <v>0.6233823716666667</v>
      </c>
      <c r="G5" t="n">
        <v>0.6134764016081872</v>
      </c>
      <c r="H5" t="n">
        <v>0.6066501540892193</v>
      </c>
      <c r="I5" t="n">
        <v>0.6054386439102564</v>
      </c>
      <c r="J5" t="n">
        <v>0.6146645790664781</v>
      </c>
      <c r="K5" t="n">
        <v>0.6170484865819209</v>
      </c>
      <c r="L5" t="n">
        <v>0.620839413500785</v>
      </c>
      <c r="M5" t="n">
        <v>0.6129673612068965</v>
      </c>
    </row>
    <row r="6">
      <c r="A6" t="n">
        <v>4</v>
      </c>
      <c r="B6" t="n">
        <v>0.592963359787557</v>
      </c>
      <c r="C6" t="n">
        <v>0.5660305179012345</v>
      </c>
      <c r="D6" t="n">
        <v>0.5790822955882353</v>
      </c>
      <c r="E6" t="n">
        <v>0.6182619394444444</v>
      </c>
      <c r="F6" t="n">
        <v>0.62299905375</v>
      </c>
      <c r="G6" t="n">
        <v>0.6134101604685213</v>
      </c>
      <c r="H6" t="n">
        <v>0.6066173814126394</v>
      </c>
      <c r="I6" t="n">
        <v>0.6055634227564103</v>
      </c>
      <c r="J6" t="n">
        <v>0.6149777669491526</v>
      </c>
      <c r="K6" t="n">
        <v>0.6172415301272984</v>
      </c>
      <c r="L6" t="n">
        <v>0.6208235932389937</v>
      </c>
      <c r="M6" t="n">
        <v>0.6129318446685879</v>
      </c>
    </row>
    <row r="7">
      <c r="A7" t="n">
        <v>5</v>
      </c>
      <c r="B7" t="n">
        <v>0.5930585992272025</v>
      </c>
      <c r="C7" t="n">
        <v>0.5659441679012346</v>
      </c>
      <c r="D7" t="n">
        <v>0.578984712254902</v>
      </c>
      <c r="E7" t="n">
        <v>0.6185078855555556</v>
      </c>
      <c r="F7" t="n">
        <v>0.6223056674999999</v>
      </c>
      <c r="G7" t="n">
        <v>0.6131250532163742</v>
      </c>
      <c r="H7" t="n">
        <v>0.6065077956439394</v>
      </c>
      <c r="I7" t="n">
        <v>0.6055947889423077</v>
      </c>
      <c r="J7" t="n">
        <v>0.6153444637906648</v>
      </c>
      <c r="K7" t="n">
        <v>0.6172216851640513</v>
      </c>
      <c r="L7" t="n">
        <v>0.6209037637658228</v>
      </c>
      <c r="M7" t="n">
        <v>0.6128350123741008</v>
      </c>
    </row>
    <row r="8">
      <c r="A8" t="n">
        <v>6</v>
      </c>
      <c r="B8" t="n">
        <v>0.5929169938744258</v>
      </c>
      <c r="C8" t="n">
        <v>0.5658334274691358</v>
      </c>
      <c r="D8" t="n">
        <v>0.5786800598039216</v>
      </c>
      <c r="E8" t="n">
        <v>0.6189990361111111</v>
      </c>
      <c r="F8" t="n">
        <v>0.6217518108333333</v>
      </c>
      <c r="G8" t="n">
        <v>0.6127923986842105</v>
      </c>
      <c r="H8" t="n">
        <v>0.6064066500931098</v>
      </c>
      <c r="I8" t="n">
        <v>0.6054910288461538</v>
      </c>
      <c r="J8" t="n">
        <v>0.615407159039548</v>
      </c>
      <c r="K8" t="n">
        <v>0.617108961438849</v>
      </c>
      <c r="L8" t="n">
        <v>0.6211093275590551</v>
      </c>
      <c r="M8" t="n">
        <v>0.6128769724137931</v>
      </c>
    </row>
    <row r="9">
      <c r="A9" t="n">
        <v>7</v>
      </c>
      <c r="B9" t="n">
        <v>0.5927649696969697</v>
      </c>
      <c r="C9" t="n">
        <v>0.5661688433333333</v>
      </c>
      <c r="D9" t="n">
        <v>0.5774020072222222</v>
      </c>
      <c r="E9" t="n">
        <v>0.6193463819444445</v>
      </c>
      <c r="F9" t="n">
        <v>0.6205779078703704</v>
      </c>
      <c r="G9" t="n">
        <v>0.6126952837878787</v>
      </c>
      <c r="H9" t="n">
        <v>0.6063624627777778</v>
      </c>
      <c r="I9" t="n">
        <v>0.605115607051282</v>
      </c>
      <c r="J9" t="n">
        <v>0.6154204574074074</v>
      </c>
      <c r="K9" t="n">
        <v>0.6168466141007194</v>
      </c>
      <c r="L9" t="n">
        <v>0.6210677794871795</v>
      </c>
      <c r="M9" t="n">
        <v>0.6131156890909091</v>
      </c>
    </row>
    <row r="10">
      <c r="A10" t="n">
        <v>8</v>
      </c>
      <c r="B10" t="n">
        <v>0.5925610767830046</v>
      </c>
      <c r="C10" t="n">
        <v>0.5661423536585366</v>
      </c>
      <c r="D10" t="n">
        <v>0.5777438801282051</v>
      </c>
      <c r="E10" t="n">
        <v>0.6178433430555555</v>
      </c>
      <c r="F10" t="n">
        <v>0.6200583644578314</v>
      </c>
      <c r="G10" t="n">
        <v>0.6125864648233488</v>
      </c>
      <c r="H10" t="n">
        <v>0.6064098901886793</v>
      </c>
      <c r="I10" t="n">
        <v>0.6048544443181818</v>
      </c>
      <c r="J10" t="n">
        <v>0.6154144512372635</v>
      </c>
      <c r="K10" t="n">
        <v>0.6166056877013177</v>
      </c>
      <c r="L10" t="n">
        <v>0.6213520146067416</v>
      </c>
      <c r="M10" t="n">
        <v>0.6135124786912752</v>
      </c>
    </row>
    <row r="11">
      <c r="A11" t="n">
        <v>9</v>
      </c>
      <c r="B11" t="n">
        <v>0.591948234108527</v>
      </c>
      <c r="C11" t="n">
        <v>0.5653970730000001</v>
      </c>
      <c r="D11" t="n">
        <v>0.5864748083333333</v>
      </c>
      <c r="E11" t="n">
        <v>0.6204868805555556</v>
      </c>
      <c r="F11" t="n">
        <v>0.6197731915789474</v>
      </c>
      <c r="G11" t="n">
        <v>0.6117668265275709</v>
      </c>
      <c r="H11" t="n">
        <v>0.6058235214421253</v>
      </c>
      <c r="I11" t="n">
        <v>0.6044791950080516</v>
      </c>
      <c r="J11" t="n">
        <v>0.6152827444767441</v>
      </c>
      <c r="K11" t="n">
        <v>0.6161889770149254</v>
      </c>
      <c r="L11" t="n">
        <v>0.6213219359223301</v>
      </c>
      <c r="M11" t="n">
        <v>0.612963588449848</v>
      </c>
    </row>
    <row r="12">
      <c r="A12" t="n">
        <v>10</v>
      </c>
      <c r="B12" t="n">
        <v>0.591130420754717</v>
      </c>
      <c r="C12" t="n">
        <v>0.5648521267361111</v>
      </c>
      <c r="D12" t="n">
        <v>0.5811065336134454</v>
      </c>
      <c r="E12" t="n">
        <v>0.6204981283333333</v>
      </c>
      <c r="F12" t="n">
        <v>0.6190211010416666</v>
      </c>
      <c r="G12" t="n">
        <v>0.6113994500745157</v>
      </c>
      <c r="H12" t="n">
        <v>0.6055347376984127</v>
      </c>
      <c r="I12" t="n">
        <v>0.6038992196399345</v>
      </c>
      <c r="J12" t="n">
        <v>0.6149764573082489</v>
      </c>
      <c r="K12" t="n">
        <v>0.6159994049853372</v>
      </c>
      <c r="L12" t="n">
        <v>0.6210142127009646</v>
      </c>
      <c r="M12" t="n">
        <v>0.6124119844604317</v>
      </c>
    </row>
    <row r="13">
      <c r="A13" t="n">
        <v>11</v>
      </c>
      <c r="B13" t="n">
        <v>0.5912133887438825</v>
      </c>
      <c r="C13" t="n">
        <v>0.5642321211805555</v>
      </c>
      <c r="D13" t="n">
        <v>0.5739414131944445</v>
      </c>
      <c r="E13" t="n">
        <v>0.6198277024096386</v>
      </c>
      <c r="F13" t="n">
        <v>0.6182566713541666</v>
      </c>
      <c r="G13" t="n">
        <v>0.6113718244117646</v>
      </c>
      <c r="H13" t="n">
        <v>0.6052630048449613</v>
      </c>
      <c r="I13" t="n">
        <v>0.6034657238562092</v>
      </c>
      <c r="J13" t="n">
        <v>0.6145429215517241</v>
      </c>
      <c r="K13" t="n">
        <v>0.6153770165354331</v>
      </c>
      <c r="L13" t="n">
        <v>0.6209727947967479</v>
      </c>
      <c r="M13" t="n">
        <v>0.6121642190760059</v>
      </c>
    </row>
    <row r="14">
      <c r="A14" t="n">
        <v>12</v>
      </c>
      <c r="B14" t="n">
        <v>0.5909633488782051</v>
      </c>
      <c r="C14" t="n">
        <v>0.5643975124999999</v>
      </c>
      <c r="D14" t="n">
        <v>0.5762215165714286</v>
      </c>
      <c r="E14" t="n">
        <v>0.6204771542168676</v>
      </c>
      <c r="F14" t="n">
        <v>0.6167110552631578</v>
      </c>
      <c r="G14" t="n">
        <v>0.610949124382716</v>
      </c>
      <c r="H14" t="n">
        <v>0.6051302107954545</v>
      </c>
      <c r="I14" t="n">
        <v>0.6031983030448718</v>
      </c>
      <c r="J14" t="n">
        <v>0.6140246625706215</v>
      </c>
      <c r="K14" t="n">
        <v>0.6150059030864197</v>
      </c>
      <c r="L14" t="n">
        <v>0.6210422267558529</v>
      </c>
      <c r="M14" t="n">
        <v>0.6116836804185352</v>
      </c>
    </row>
    <row r="15">
      <c r="A15" t="n">
        <v>13</v>
      </c>
      <c r="B15" t="n">
        <v>0.5908398276234568</v>
      </c>
      <c r="C15" t="n">
        <v>0.5630196873134329</v>
      </c>
      <c r="D15" t="n">
        <v>0.5809634786163521</v>
      </c>
      <c r="E15" t="n">
        <v>0.6155027930555556</v>
      </c>
      <c r="F15" t="n">
        <v>0.6153203479166667</v>
      </c>
      <c r="G15" t="n">
        <v>0.6103137377207063</v>
      </c>
      <c r="H15" t="n">
        <v>0.6048437463178294</v>
      </c>
      <c r="I15" t="n">
        <v>0.6028991640522875</v>
      </c>
      <c r="J15" t="n">
        <v>0.6135927028368794</v>
      </c>
      <c r="K15" t="n">
        <v>0.6146883894230769</v>
      </c>
      <c r="L15" t="n">
        <v>0.620736689869281</v>
      </c>
      <c r="M15" t="n">
        <v>0.6112966141369048</v>
      </c>
    </row>
    <row r="16">
      <c r="A16" t="n">
        <v>14</v>
      </c>
      <c r="B16" t="n">
        <v>0.5901477022151899</v>
      </c>
      <c r="C16" t="n">
        <v>0.558938151754386</v>
      </c>
      <c r="D16" t="n">
        <v>0.5802803506944445</v>
      </c>
      <c r="E16" t="n">
        <v>0.6115910354166666</v>
      </c>
      <c r="F16" t="n">
        <v>0.6144801288888888</v>
      </c>
      <c r="G16" t="n">
        <v>0.6098322044753086</v>
      </c>
      <c r="H16" t="n">
        <v>0.6045955168604651</v>
      </c>
      <c r="I16" t="n">
        <v>0.6026165336601307</v>
      </c>
      <c r="J16" t="n">
        <v>0.6133306776203966</v>
      </c>
      <c r="K16" t="n">
        <v>0.6144323392125984</v>
      </c>
      <c r="L16" t="n">
        <v>0.6201938815409309</v>
      </c>
      <c r="M16" t="n">
        <v>0.6109388381578947</v>
      </c>
    </row>
    <row r="17">
      <c r="A17" t="n">
        <v>15</v>
      </c>
      <c r="B17" t="n">
        <v>0.590468957051282</v>
      </c>
      <c r="C17" t="n">
        <v>0.5597595694444445</v>
      </c>
      <c r="D17" t="n">
        <v>0.5795766365384615</v>
      </c>
      <c r="E17" t="n">
        <v>0.6146735287037037</v>
      </c>
      <c r="F17" t="n">
        <v>0.6141960422222222</v>
      </c>
      <c r="G17" t="n">
        <v>0.6096908944968553</v>
      </c>
      <c r="H17" t="n">
        <v>0.6040556231481482</v>
      </c>
      <c r="I17" t="n">
        <v>0.6019899442810457</v>
      </c>
      <c r="J17" t="n">
        <v>0.6132776481638418</v>
      </c>
      <c r="K17" t="n">
        <v>0.614879498956781</v>
      </c>
      <c r="L17" t="n">
        <v>0.6201715652515724</v>
      </c>
      <c r="M17" t="n">
        <v>0.6107795916666666</v>
      </c>
    </row>
    <row r="18">
      <c r="A18" t="n">
        <v>16</v>
      </c>
      <c r="B18" t="n">
        <v>0.5907200963836478</v>
      </c>
      <c r="C18" t="n">
        <v>0.5630667573333333</v>
      </c>
      <c r="D18" t="n">
        <v>0.579960064516129</v>
      </c>
      <c r="E18" t="n">
        <v>0.6141993324074073</v>
      </c>
      <c r="F18" t="n">
        <v>0.614466453125</v>
      </c>
      <c r="G18" t="n">
        <v>0.6093728620192308</v>
      </c>
      <c r="H18" t="n">
        <v>0.6041219185606062</v>
      </c>
      <c r="I18" t="n">
        <v>0.6018603145424837</v>
      </c>
      <c r="J18" t="n">
        <v>0.6138590059322034</v>
      </c>
      <c r="K18" t="n">
        <v>0.6149549145510836</v>
      </c>
      <c r="L18" t="n">
        <v>0.6204074544388609</v>
      </c>
      <c r="M18" t="n">
        <v>0.6108829352339181</v>
      </c>
    </row>
    <row r="19">
      <c r="A19" t="n">
        <v>17</v>
      </c>
      <c r="B19" t="n">
        <v>0.5910488423622048</v>
      </c>
      <c r="C19" t="n">
        <v>0.5626483575438597</v>
      </c>
      <c r="D19" t="n">
        <v>0.5801559629834254</v>
      </c>
      <c r="E19" t="n">
        <v>0.6130095208333334</v>
      </c>
      <c r="F19" t="n">
        <v>0.6172229837500001</v>
      </c>
      <c r="G19" t="n">
        <v>0.6094685490254873</v>
      </c>
      <c r="H19" t="n">
        <v>0.6043331091262136</v>
      </c>
      <c r="I19" t="n">
        <v>0.6026937629382303</v>
      </c>
      <c r="J19" t="n">
        <v>0.6141945104719765</v>
      </c>
      <c r="K19" t="n">
        <v>0.6152486202877698</v>
      </c>
      <c r="L19" t="n">
        <v>0.6200005213247173</v>
      </c>
      <c r="M19" t="n">
        <v>0.6111556433093525</v>
      </c>
    </row>
    <row r="20">
      <c r="A20" t="n">
        <v>18</v>
      </c>
      <c r="B20" t="n">
        <v>0.5914856007861635</v>
      </c>
      <c r="C20" t="n">
        <v>0.5631248782142857</v>
      </c>
      <c r="D20" t="n">
        <v>0.5789441629441624</v>
      </c>
      <c r="E20" t="n">
        <v>0.6126603346590909</v>
      </c>
      <c r="F20" t="n">
        <v>0.619163015</v>
      </c>
      <c r="G20" t="n">
        <v>0.609478548502994</v>
      </c>
      <c r="H20" t="n">
        <v>0.6048659478515624</v>
      </c>
      <c r="I20" t="n">
        <v>0.6029099245409014</v>
      </c>
      <c r="J20" t="n">
        <v>0.6142274498484849</v>
      </c>
      <c r="K20" t="n">
        <v>0.6154605947994056</v>
      </c>
      <c r="L20" t="n">
        <v>0.6200629987179487</v>
      </c>
      <c r="M20" t="n">
        <v>0.6115155466569767</v>
      </c>
    </row>
    <row r="21">
      <c r="A21" t="n">
        <v>19</v>
      </c>
      <c r="B21" t="n">
        <v>0.5912006636645962</v>
      </c>
      <c r="C21" t="n">
        <v>0.5633856807692308</v>
      </c>
      <c r="D21" t="n">
        <v>0.5798923845</v>
      </c>
      <c r="E21" t="n">
        <v>0.6125077634831461</v>
      </c>
      <c r="F21" t="n">
        <v>0.6203806016806722</v>
      </c>
      <c r="G21" t="n">
        <v>0.6096805257274119</v>
      </c>
      <c r="H21" t="n">
        <v>0.6050388348</v>
      </c>
      <c r="I21" t="n">
        <v>0.6030327759197325</v>
      </c>
      <c r="J21" t="n">
        <v>0.6141419038404726</v>
      </c>
      <c r="K21" t="n">
        <v>0.6155398066176471</v>
      </c>
      <c r="L21" t="n">
        <v>0.6201077852459016</v>
      </c>
      <c r="M21" t="n">
        <v>0.6116667967883213</v>
      </c>
    </row>
    <row r="22">
      <c r="A22" t="n">
        <v>20</v>
      </c>
      <c r="B22" t="n">
        <v>0.5919542810852713</v>
      </c>
      <c r="C22" t="n">
        <v>0.5636843736111111</v>
      </c>
      <c r="D22" t="n">
        <v>0.5807332411764705</v>
      </c>
      <c r="E22" t="n">
        <v>0.612690456424581</v>
      </c>
      <c r="F22" t="n">
        <v>0.6214048612499999</v>
      </c>
      <c r="G22" t="n">
        <v>0.6097192025373134</v>
      </c>
      <c r="H22" t="n">
        <v>0.6052847374031008</v>
      </c>
      <c r="I22" t="n">
        <v>0.6034720525083612</v>
      </c>
      <c r="J22" t="n">
        <v>0.6140377783236994</v>
      </c>
      <c r="K22" t="n">
        <v>0.6156230043290043</v>
      </c>
      <c r="L22" t="n">
        <v>0.6201016417335473</v>
      </c>
      <c r="M22" t="n">
        <v>0.6114798845598846</v>
      </c>
    </row>
    <row r="23">
      <c r="A23" t="n">
        <v>21</v>
      </c>
      <c r="B23" t="n">
        <v>0.5921315250773994</v>
      </c>
      <c r="C23" t="n">
        <v>0.5639145867595818</v>
      </c>
      <c r="D23" t="n">
        <v>0.5807743381188119</v>
      </c>
      <c r="E23" t="n">
        <v>0.6133953357541899</v>
      </c>
      <c r="F23" t="n">
        <v>0.6219160729166667</v>
      </c>
      <c r="G23" t="n">
        <v>0.6098874583832335</v>
      </c>
      <c r="H23" t="n">
        <v>0.6054916924418605</v>
      </c>
      <c r="I23" t="n">
        <v>0.6041828656093489</v>
      </c>
      <c r="J23" t="n">
        <v>0.6141729322302159</v>
      </c>
      <c r="K23" t="n">
        <v>0.6157006109510086</v>
      </c>
      <c r="L23" t="n">
        <v>0.6203676831460674</v>
      </c>
      <c r="M23" t="n">
        <v>0.6115411634532374</v>
      </c>
    </row>
    <row r="24">
      <c r="A24" t="n">
        <v>22</v>
      </c>
      <c r="B24" t="n">
        <v>0.5917945302362205</v>
      </c>
      <c r="C24" t="n">
        <v>0.5639939093749999</v>
      </c>
      <c r="D24" t="n">
        <v>0.5806195892156862</v>
      </c>
      <c r="E24" t="n">
        <v>0.614710745</v>
      </c>
      <c r="F24" t="n">
        <v>0.6222875570833334</v>
      </c>
      <c r="G24" t="n">
        <v>0.6100294153731343</v>
      </c>
      <c r="H24" t="n">
        <v>0.6057228798449612</v>
      </c>
      <c r="I24" t="n">
        <v>0.6049296545909849</v>
      </c>
      <c r="J24" t="n">
        <v>0.6141778606628242</v>
      </c>
      <c r="K24" t="n">
        <v>0.6159295433526012</v>
      </c>
      <c r="L24" t="n">
        <v>0.6204884565916399</v>
      </c>
      <c r="M24" t="n">
        <v>0.6116582695965418</v>
      </c>
    </row>
    <row r="25">
      <c r="A25" t="n">
        <v>23</v>
      </c>
      <c r="B25" t="n">
        <v>0.5916696472089313</v>
      </c>
      <c r="C25" t="n">
        <v>0.5641581508710801</v>
      </c>
      <c r="D25" t="n">
        <v>0.5805491931034482</v>
      </c>
      <c r="E25" t="n">
        <v>0.6158419611428572</v>
      </c>
      <c r="F25" t="n">
        <v>0.6233518602564102</v>
      </c>
      <c r="G25" t="n">
        <v>0.6105380370090634</v>
      </c>
      <c r="H25" t="n">
        <v>0.605958547081712</v>
      </c>
      <c r="I25" t="n">
        <v>0.6053366988274707</v>
      </c>
      <c r="J25" t="n">
        <v>0.6142748432510885</v>
      </c>
      <c r="K25" t="n">
        <v>0.6161832908029197</v>
      </c>
      <c r="L25" t="n">
        <v>0.6205366006568145</v>
      </c>
      <c r="M25" t="n">
        <v>0.6116582128093159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2024-12-14T22:33:39Z</dcterms:created>
  <dcterms:modified xmlns:dcterms="http://purl.org/dc/terms/" xmlns:xsi="http://www.w3.org/2001/XMLSchema-instance" xsi:type="dcterms:W3CDTF">2024-12-14T22:33:39Z</dcterms:modified>
</cp:coreProperties>
</file>