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  <c r="G1" t="n">
        <v>10</v>
      </c>
      <c r="H1" t="n">
        <v>11</v>
      </c>
      <c r="I1" t="n">
        <v>12</v>
      </c>
    </row>
    <row r="2">
      <c r="A2" t="n">
        <v>0</v>
      </c>
      <c r="B2" t="n">
        <v>0.5095047818181818</v>
      </c>
      <c r="C2" t="n">
        <v>0.5226032486880466</v>
      </c>
      <c r="D2" t="n">
        <v>0.5182111246527777</v>
      </c>
      <c r="E2" t="n">
        <v>0.5122716108626197</v>
      </c>
      <c r="F2" t="n">
        <v>0.5218183824512534</v>
      </c>
      <c r="G2" t="n">
        <v>0.51813928</v>
      </c>
      <c r="H2" t="n">
        <v>0.5246085761609908</v>
      </c>
      <c r="I2" t="n">
        <v>0.5097637433962264</v>
      </c>
    </row>
    <row r="3">
      <c r="A3" t="n">
        <v>1</v>
      </c>
      <c r="B3" t="n">
        <v>0.5094928</v>
      </c>
      <c r="C3" t="n">
        <v>0.5236996743515849</v>
      </c>
      <c r="D3" t="n">
        <v>0.5200859093333333</v>
      </c>
      <c r="E3" t="n">
        <v>0.5138364641975308</v>
      </c>
      <c r="F3" t="n">
        <v>0.5219514693593316</v>
      </c>
      <c r="G3" t="n">
        <v>0.5178636571428571</v>
      </c>
      <c r="H3" t="n">
        <v>0.5240647682692308</v>
      </c>
      <c r="I3" t="n">
        <v>0.5103493777777778</v>
      </c>
    </row>
    <row r="4">
      <c r="A4" t="n">
        <v>2</v>
      </c>
      <c r="B4" t="n">
        <v>0.5095655583333334</v>
      </c>
      <c r="C4" t="n">
        <v>0.5237870689655172</v>
      </c>
      <c r="D4" t="n">
        <v>0.5199774363945578</v>
      </c>
      <c r="E4" t="n">
        <v>0.5138774588235294</v>
      </c>
      <c r="F4" t="n">
        <v>0.5228110940509916</v>
      </c>
      <c r="G4" t="n">
        <v>0.5180459480597015</v>
      </c>
      <c r="H4" t="n">
        <v>0.5256744824840764</v>
      </c>
      <c r="I4" t="n">
        <v>0.5102155390000001</v>
      </c>
    </row>
    <row r="5">
      <c r="A5" t="n">
        <v>3</v>
      </c>
      <c r="B5" t="n">
        <v>0.50972555</v>
      </c>
      <c r="C5" t="n">
        <v>0.5236628444767442</v>
      </c>
      <c r="D5" t="n">
        <v>0.5212514526666666</v>
      </c>
      <c r="E5" t="n">
        <v>0.5136682599378882</v>
      </c>
      <c r="F5" t="n">
        <v>0.5234057224783861</v>
      </c>
      <c r="G5" t="n">
        <v>0.5178375979166666</v>
      </c>
      <c r="H5" t="n">
        <v>0.525120278343949</v>
      </c>
      <c r="I5" t="n">
        <v>0.5077216812499999</v>
      </c>
    </row>
    <row r="6">
      <c r="A6" t="n">
        <v>4</v>
      </c>
      <c r="B6" t="n">
        <v>0.5098955583333333</v>
      </c>
      <c r="C6" t="n">
        <v>0.5236054122324159</v>
      </c>
      <c r="D6" t="n">
        <v>0.520049252027027</v>
      </c>
      <c r="E6" t="n">
        <v>0.5142296819047619</v>
      </c>
      <c r="F6" t="n">
        <v>0.5245387859195403</v>
      </c>
      <c r="G6" t="n">
        <v>0.5184155214285715</v>
      </c>
      <c r="H6" t="n">
        <v>0.5253058217665615</v>
      </c>
      <c r="I6" t="n">
        <v>0.5112452623762376</v>
      </c>
    </row>
    <row r="7">
      <c r="A7" t="n">
        <v>5</v>
      </c>
      <c r="B7" t="n">
        <v>0.5099399999999999</v>
      </c>
      <c r="C7" t="n">
        <v>0.5273926197014925</v>
      </c>
      <c r="D7" t="n">
        <v>0.5203408100334448</v>
      </c>
      <c r="E7" t="n">
        <v>0.5144675219047619</v>
      </c>
      <c r="F7" t="n">
        <v>0.5244226601719197</v>
      </c>
      <c r="G7" t="n">
        <v>0.519304938271605</v>
      </c>
      <c r="H7" t="n">
        <v>0.5264710034375</v>
      </c>
      <c r="I7" t="n">
        <v>0.5150639425925926</v>
      </c>
    </row>
    <row r="8">
      <c r="A8" t="n">
        <v>6</v>
      </c>
      <c r="B8" t="n">
        <v>0.5099514666666666</v>
      </c>
      <c r="C8" t="n">
        <v>0.5292248363636364</v>
      </c>
      <c r="D8" t="n">
        <v>0.5195846023333334</v>
      </c>
      <c r="E8" t="n">
        <v>0.5158231135802469</v>
      </c>
      <c r="F8" t="n">
        <v>0.5256405871508381</v>
      </c>
      <c r="G8" t="n">
        <v>0.5199058053291536</v>
      </c>
      <c r="H8" t="n">
        <v>0.526945833974359</v>
      </c>
      <c r="I8" t="n">
        <v>0.514684100925926</v>
      </c>
    </row>
    <row r="9">
      <c r="A9" t="n">
        <v>7</v>
      </c>
      <c r="B9" t="n">
        <v>0.5102211166666667</v>
      </c>
      <c r="C9" t="n">
        <v>0.5291499071856287</v>
      </c>
      <c r="D9" t="n">
        <v>0.5191238906354515</v>
      </c>
      <c r="E9" t="n">
        <v>0.5152635632716049</v>
      </c>
      <c r="F9" t="n">
        <v>0.524143514367816</v>
      </c>
      <c r="G9" t="n">
        <v>0.5191161711538462</v>
      </c>
      <c r="H9" t="n">
        <v>0.5258048923333333</v>
      </c>
      <c r="I9" t="n">
        <v>0.5144348101851852</v>
      </c>
    </row>
    <row r="10">
      <c r="A10" t="n">
        <v>8</v>
      </c>
      <c r="B10" t="n">
        <v>0.5104113454545455</v>
      </c>
      <c r="C10" t="n">
        <v>0.531392988372093</v>
      </c>
      <c r="D10" t="n">
        <v>0.5185484656666667</v>
      </c>
      <c r="E10" t="n">
        <v>0.5149764301242236</v>
      </c>
      <c r="F10" t="n">
        <v>0.5236113560344827</v>
      </c>
      <c r="G10" t="n">
        <v>0.5204917642633229</v>
      </c>
      <c r="H10" t="n">
        <v>0.5278925263843648</v>
      </c>
      <c r="I10" t="n">
        <v>0.5141391092592593</v>
      </c>
    </row>
    <row r="11">
      <c r="A11" t="n">
        <v>9</v>
      </c>
      <c r="B11" t="n">
        <v>0.5103076999999999</v>
      </c>
      <c r="C11" t="n">
        <v>0.530935271594203</v>
      </c>
      <c r="D11" t="n">
        <v>0.5183153242424243</v>
      </c>
      <c r="E11" t="n">
        <v>0.5147175952681388</v>
      </c>
      <c r="F11" t="n">
        <v>0.5241601317142858</v>
      </c>
      <c r="G11" t="n">
        <v>0.5225034517241379</v>
      </c>
      <c r="H11" t="n">
        <v>0.5287868996784566</v>
      </c>
      <c r="I11" t="n">
        <v>0.5140830424528302</v>
      </c>
    </row>
    <row r="12">
      <c r="A12" t="n">
        <v>10</v>
      </c>
      <c r="B12" t="n">
        <v/>
      </c>
      <c r="C12" t="n">
        <v>0.5297250591954024</v>
      </c>
      <c r="D12" t="n">
        <v>0.5171969993031359</v>
      </c>
      <c r="E12" t="n">
        <v>0.5138502100977199</v>
      </c>
      <c r="F12" t="n">
        <v>0.5245291533333334</v>
      </c>
      <c r="G12" t="n">
        <v>0.5214408524271845</v>
      </c>
      <c r="H12" t="n">
        <v>0.5280336641935485</v>
      </c>
      <c r="I12" t="n">
        <v>0.5135923722222222</v>
      </c>
    </row>
    <row r="13">
      <c r="A13" t="n">
        <v>11</v>
      </c>
      <c r="B13" t="n">
        <v/>
      </c>
      <c r="C13" t="n">
        <v>0.5282535255747126</v>
      </c>
      <c r="D13" t="n">
        <v>0.5164352327526132</v>
      </c>
      <c r="E13" t="n">
        <v>0.5130327743589743</v>
      </c>
      <c r="F13" t="n">
        <v>0.5230409672413793</v>
      </c>
      <c r="G13" t="n">
        <v>0.5178095856060606</v>
      </c>
      <c r="H13" t="n">
        <v>0.5277166589506173</v>
      </c>
      <c r="I13" t="n">
        <v>0.5131794336448599</v>
      </c>
    </row>
    <row r="14">
      <c r="A14" t="n">
        <v>12</v>
      </c>
      <c r="B14" t="n">
        <v>0.5091758833333333</v>
      </c>
      <c r="C14" t="n">
        <v>0.5266701573487031</v>
      </c>
      <c r="D14" t="n">
        <v>0.5159462276666666</v>
      </c>
      <c r="E14" t="n">
        <v>0.5124810120743034</v>
      </c>
      <c r="F14" t="n">
        <v>0.5220697883333334</v>
      </c>
      <c r="G14" t="n">
        <v>0.5173685608695653</v>
      </c>
      <c r="H14" t="n">
        <v>0.5270141467532468</v>
      </c>
      <c r="I14" t="n">
        <v>0.512489762037037</v>
      </c>
    </row>
    <row r="15">
      <c r="A15" t="n">
        <v>13</v>
      </c>
      <c r="B15" t="n">
        <v>0.5083785333333334</v>
      </c>
      <c r="C15" t="n">
        <v>0.5249397482758621</v>
      </c>
      <c r="D15" t="n">
        <v>0.5155937380434783</v>
      </c>
      <c r="E15" t="n">
        <v>0.511165812345679</v>
      </c>
      <c r="F15" t="n">
        <v>0.5204757791666667</v>
      </c>
      <c r="G15" t="n">
        <v>0.5168622930555555</v>
      </c>
      <c r="H15" t="n">
        <v>0.5244618865051903</v>
      </c>
      <c r="I15" t="n">
        <v>0.5117123685185185</v>
      </c>
    </row>
    <row r="16">
      <c r="A16" t="n">
        <v>14</v>
      </c>
      <c r="B16" t="n">
        <v>0.5075993166666667</v>
      </c>
      <c r="C16" t="n">
        <v>0.523264841954023</v>
      </c>
      <c r="D16" t="n">
        <v>0.5143298351449276</v>
      </c>
      <c r="E16" t="n">
        <v>0.5098336432098765</v>
      </c>
      <c r="F16" t="n">
        <v>0.5187830872222222</v>
      </c>
      <c r="G16" t="n">
        <v>0.515633513</v>
      </c>
      <c r="H16" t="n">
        <v>0.5247023474358975</v>
      </c>
      <c r="I16" t="n">
        <v>0.5109165074074075</v>
      </c>
    </row>
    <row r="17">
      <c r="A17" t="n">
        <v>15</v>
      </c>
      <c r="B17" t="n">
        <v>0.50657545</v>
      </c>
      <c r="C17" t="n">
        <v>0.5216500362068965</v>
      </c>
      <c r="D17" t="n">
        <v>0.5123450676666667</v>
      </c>
      <c r="E17" t="n">
        <v>0.5079620051282051</v>
      </c>
      <c r="F17" t="n">
        <v>0.5176090797222221</v>
      </c>
      <c r="G17" t="n">
        <v>0.5156497132450332</v>
      </c>
      <c r="H17" t="n">
        <v>0.5235561430340557</v>
      </c>
      <c r="I17" t="n">
        <v>0.5100633601851852</v>
      </c>
    </row>
    <row r="18">
      <c r="A18" t="n">
        <v>16</v>
      </c>
      <c r="B18" t="n">
        <v>0.5059111583333333</v>
      </c>
      <c r="C18" t="n">
        <v>0.5201261577586207</v>
      </c>
      <c r="D18" t="n">
        <v>0.5122952621527778</v>
      </c>
      <c r="E18" t="n">
        <v>0.5070201342948718</v>
      </c>
      <c r="F18" t="n">
        <v>0.5167885337047353</v>
      </c>
      <c r="G18" t="n">
        <v>0.5159554277591973</v>
      </c>
      <c r="H18" t="n">
        <v>0.5231862190972223</v>
      </c>
      <c r="I18" t="n">
        <v>0.5096040916666666</v>
      </c>
    </row>
    <row r="19">
      <c r="A19" t="n">
        <v>17</v>
      </c>
      <c r="B19" t="n">
        <v>0.5051442833333334</v>
      </c>
      <c r="C19" t="n">
        <v>0.5190675404761905</v>
      </c>
      <c r="D19" t="n">
        <v>0.5116050624999999</v>
      </c>
      <c r="E19" t="n">
        <v>0.5074443586666666</v>
      </c>
      <c r="F19" t="n">
        <v>0.5156759097222222</v>
      </c>
      <c r="G19" t="n">
        <v>0.5160955736842106</v>
      </c>
      <c r="H19" t="n">
        <v>0.5212998163580247</v>
      </c>
      <c r="I19" t="n">
        <v>0.5116732648148148</v>
      </c>
    </row>
    <row r="20">
      <c r="A20" t="n">
        <v>18</v>
      </c>
      <c r="B20" t="n">
        <v>0.504357375</v>
      </c>
      <c r="C20" t="n">
        <v>0.5170411484567901</v>
      </c>
      <c r="D20" t="n">
        <v>0.511005484375</v>
      </c>
      <c r="E20" t="n">
        <v>0.5065699876666666</v>
      </c>
      <c r="F20" t="n">
        <v>0.5143679472222222</v>
      </c>
      <c r="G20" t="n">
        <v>0.516068687345679</v>
      </c>
      <c r="H20" t="n">
        <v>0.5217609065217391</v>
      </c>
      <c r="I20" t="n">
        <v>0.5111342037383177</v>
      </c>
    </row>
    <row r="21">
      <c r="A21" t="n">
        <v>19</v>
      </c>
      <c r="B21" t="n">
        <v>0.5040638666666667</v>
      </c>
      <c r="C21" t="n">
        <v>0.5165581513931888</v>
      </c>
      <c r="D21" t="n">
        <v>0.511228860791367</v>
      </c>
      <c r="E21" t="n">
        <v>0.5059128214765101</v>
      </c>
      <c r="F21" t="n">
        <v>0.5138012951977401</v>
      </c>
      <c r="G21" t="n">
        <v>0.5173131087227414</v>
      </c>
      <c r="H21" t="n">
        <v>0.5234115428571429</v>
      </c>
      <c r="I21" t="n">
        <v>0.5110795185185185</v>
      </c>
    </row>
    <row r="22">
      <c r="A22" t="n">
        <v>20</v>
      </c>
      <c r="B22" t="n">
        <v>0.5038824416666666</v>
      </c>
      <c r="C22" t="n">
        <v>0.5192460495412844</v>
      </c>
      <c r="D22" t="n">
        <v>0.5146120340277778</v>
      </c>
      <c r="E22" t="n">
        <v>0.50625817852349</v>
      </c>
      <c r="F22" t="n">
        <v>0.514850789212828</v>
      </c>
      <c r="G22" t="n">
        <v>0.5170032145061728</v>
      </c>
      <c r="H22" t="n">
        <v>0.523014</v>
      </c>
      <c r="I22" t="n">
        <v>0.5114730296296296</v>
      </c>
    </row>
    <row r="23">
      <c r="A23" t="n">
        <v>21</v>
      </c>
      <c r="B23" t="n">
        <v>0.5037171416666667</v>
      </c>
      <c r="C23" t="n">
        <v>0.5213980888888888</v>
      </c>
      <c r="D23" t="n">
        <v>0.5155063634146342</v>
      </c>
      <c r="E23" t="n">
        <v>0.5066737919191919</v>
      </c>
      <c r="F23" t="n">
        <v>0.5170406097701149</v>
      </c>
      <c r="G23" t="n">
        <v>0.5164716913580247</v>
      </c>
      <c r="H23" t="n">
        <v>0.5224469767080745</v>
      </c>
      <c r="I23" t="n">
        <v>0.5115074407407407</v>
      </c>
    </row>
    <row r="24">
      <c r="A24" t="n">
        <v>22</v>
      </c>
      <c r="B24" t="n">
        <v>0.5036474818181819</v>
      </c>
      <c r="C24" t="n">
        <v>0.5220331355421687</v>
      </c>
      <c r="D24" t="n">
        <v>0.5177154394265233</v>
      </c>
      <c r="E24" t="n">
        <v>0.5079582494880547</v>
      </c>
      <c r="F24" t="n">
        <v>0.5208735554929577</v>
      </c>
      <c r="G24" t="n">
        <v>0.5162093695652173</v>
      </c>
      <c r="H24" t="n">
        <v>0.5228466872274143</v>
      </c>
      <c r="I24" t="n">
        <v>0.511149612037037</v>
      </c>
    </row>
    <row r="25">
      <c r="A25" t="n">
        <v>23</v>
      </c>
      <c r="B25" t="n">
        <v>0.5036782833333333</v>
      </c>
      <c r="C25" t="n">
        <v>0.5227608376543209</v>
      </c>
      <c r="D25" t="n">
        <v>0.5177285883895131</v>
      </c>
      <c r="E25" t="n">
        <v>0.508282457992565</v>
      </c>
      <c r="F25" t="n">
        <v>0.5221356919308358</v>
      </c>
      <c r="G25" t="n">
        <v>0.5163671022435897</v>
      </c>
      <c r="H25" t="n">
        <v>0.5237105217252397</v>
      </c>
      <c r="I25" t="n">
        <v>0.5113368715686275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2024-12-14T22:33:39Z</dcterms:created>
  <dcterms:modified xmlns:dcterms="http://purl.org/dc/terms/" xmlns:xsi="http://www.w3.org/2001/XMLSchema-instance" xsi:type="dcterms:W3CDTF">2024-12-14T22:33:39Z</dcterms:modified>
</cp:coreProperties>
</file>