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51.11811023622047</v>
      </c>
      <c r="C2" t="n">
        <v>47.82692307692308</v>
      </c>
      <c r="D2" t="n">
        <v>49.17142857142857</v>
      </c>
      <c r="E2" t="n">
        <v>49.91538461538462</v>
      </c>
      <c r="F2" t="n">
        <v>48.71428571428572</v>
      </c>
      <c r="G2" t="n">
        <v>49.5130890052356</v>
      </c>
      <c r="H2" t="n">
        <v>51.55778894472362</v>
      </c>
      <c r="I2" t="n">
        <v>49.27317073170732</v>
      </c>
      <c r="J2" t="n">
        <v>49.09821428571428</v>
      </c>
      <c r="K2" t="n">
        <v>49.04324324324325</v>
      </c>
      <c r="L2" t="n">
        <v>49.59162303664922</v>
      </c>
      <c r="M2" t="n">
        <v>48.5</v>
      </c>
    </row>
    <row r="3">
      <c r="A3" t="n">
        <v>1</v>
      </c>
      <c r="B3" t="n">
        <v>44.84382871536524</v>
      </c>
      <c r="C3" t="n">
        <v>43.78630136986301</v>
      </c>
      <c r="D3" t="n">
        <v>44.16619718309859</v>
      </c>
      <c r="E3" t="n">
        <v>44.41764705882353</v>
      </c>
      <c r="F3" t="n">
        <v>45.08847184986595</v>
      </c>
      <c r="G3" t="n">
        <v>43.82994923857868</v>
      </c>
      <c r="H3" t="n">
        <v>44.17444717444717</v>
      </c>
      <c r="I3" t="n">
        <v>44.85081585081585</v>
      </c>
      <c r="J3" t="n">
        <v>45.5352422907489</v>
      </c>
      <c r="K3" t="n">
        <v>45.34324942791762</v>
      </c>
      <c r="L3" t="n">
        <v>45.66157760814249</v>
      </c>
      <c r="M3" t="n">
        <v>45.48317307692308</v>
      </c>
    </row>
    <row r="4">
      <c r="A4" t="n">
        <v>2</v>
      </c>
      <c r="B4" t="n">
        <v>44.57281553398058</v>
      </c>
      <c r="C4" t="n">
        <v>43.85026737967915</v>
      </c>
      <c r="D4" t="n">
        <v>44.32967032967033</v>
      </c>
      <c r="E4" t="n">
        <v>44.70254957507082</v>
      </c>
      <c r="F4" t="n">
        <v>45.36147757255937</v>
      </c>
      <c r="G4" t="n">
        <v>44.17961165048543</v>
      </c>
      <c r="H4" t="n">
        <v>44.67749419953596</v>
      </c>
      <c r="I4" t="n">
        <v>44.77701149425287</v>
      </c>
      <c r="J4" t="n">
        <v>45.4945054945055</v>
      </c>
      <c r="K4" t="n">
        <v>45.32372505543237</v>
      </c>
      <c r="L4" t="n">
        <v>46.14357682619647</v>
      </c>
      <c r="M4" t="n">
        <v>45.46411483253588</v>
      </c>
    </row>
    <row r="5">
      <c r="A5" t="n">
        <v>3</v>
      </c>
      <c r="B5" t="n">
        <v>44.77329974811083</v>
      </c>
      <c r="C5" t="n">
        <v>43.93817204301075</v>
      </c>
      <c r="D5" t="n">
        <v>44.27747252747253</v>
      </c>
      <c r="E5" t="n">
        <v>44.83426966292135</v>
      </c>
      <c r="F5" t="n">
        <v>44.97448979591837</v>
      </c>
      <c r="G5" t="n">
        <v>44.10565110565111</v>
      </c>
      <c r="H5" t="n">
        <v>44.56036446469248</v>
      </c>
      <c r="I5" t="n">
        <v>45.03579418344519</v>
      </c>
      <c r="J5" t="n">
        <v>45.66309012875536</v>
      </c>
      <c r="K5" t="n">
        <v>45.6767895878525</v>
      </c>
      <c r="L5" t="n">
        <v>46.22141119221411</v>
      </c>
      <c r="M5" t="n">
        <v>45.56416464891041</v>
      </c>
    </row>
    <row r="6">
      <c r="A6" t="n">
        <v>4</v>
      </c>
      <c r="B6" t="n">
        <v>44.75062972292191</v>
      </c>
      <c r="C6" t="n">
        <v>44.03753351206434</v>
      </c>
      <c r="D6" t="n">
        <v>44.30027548209367</v>
      </c>
      <c r="E6" t="n">
        <v>44.98876404494382</v>
      </c>
      <c r="F6" t="n">
        <v>45.21465968586387</v>
      </c>
      <c r="G6" t="n">
        <v>44.33809523809524</v>
      </c>
      <c r="H6" t="n">
        <v>44.59496567505721</v>
      </c>
      <c r="I6" t="n">
        <v>44.54214123006834</v>
      </c>
      <c r="J6" t="n">
        <v>45.52238805970149</v>
      </c>
      <c r="K6" t="n">
        <v>45.50755939524838</v>
      </c>
      <c r="L6" t="n">
        <v>46.23728813559322</v>
      </c>
      <c r="M6" t="n">
        <v>45.1089588377724</v>
      </c>
    </row>
    <row r="7">
      <c r="A7" t="n">
        <v>5</v>
      </c>
      <c r="B7" t="n">
        <v>49.31818181818182</v>
      </c>
      <c r="C7" t="n">
        <v>47.71538461538461</v>
      </c>
      <c r="D7" t="n">
        <v>47.75510204081633</v>
      </c>
      <c r="E7" t="n">
        <v>48.38624338624339</v>
      </c>
      <c r="F7" t="n">
        <v>47.30588235294118</v>
      </c>
      <c r="G7" t="n">
        <v>48.0342205323194</v>
      </c>
      <c r="H7" t="n">
        <v>49.37201365187713</v>
      </c>
      <c r="I7" t="n">
        <v>48.30291970802919</v>
      </c>
      <c r="J7" t="n">
        <v>47.70099667774086</v>
      </c>
      <c r="K7" t="n">
        <v>47.89966555183946</v>
      </c>
      <c r="L7" t="n">
        <v>48.27106227106227</v>
      </c>
      <c r="M7" t="n">
        <v>48.50537634408602</v>
      </c>
    </row>
    <row r="8">
      <c r="A8" t="n">
        <v>6</v>
      </c>
      <c r="B8" t="n">
        <v>49.14285714285715</v>
      </c>
      <c r="C8" t="n">
        <v>47.67716535433071</v>
      </c>
      <c r="D8" t="n">
        <v>48.24161073825503</v>
      </c>
      <c r="E8" t="n">
        <v>48.03553299492386</v>
      </c>
      <c r="F8" t="n">
        <v>47.43253968253968</v>
      </c>
      <c r="G8" t="n">
        <v>48.42537313432836</v>
      </c>
      <c r="H8" t="n">
        <v>49.34256055363322</v>
      </c>
      <c r="I8" t="n">
        <v>48.2027972027972</v>
      </c>
      <c r="J8" t="n">
        <v>47.66666666666666</v>
      </c>
      <c r="K8" t="n">
        <v>48.19</v>
      </c>
      <c r="L8" t="n">
        <v>48.10071942446043</v>
      </c>
      <c r="M8" t="n">
        <v>47.83606557377049</v>
      </c>
    </row>
    <row r="9">
      <c r="A9" t="n">
        <v>7</v>
      </c>
      <c r="B9" t="n">
        <v>49.77215189873418</v>
      </c>
      <c r="C9" t="n">
        <v>47.6115107913669</v>
      </c>
      <c r="D9" t="n">
        <v>48.16463414634146</v>
      </c>
      <c r="E9" t="n">
        <v>47.89756097560976</v>
      </c>
      <c r="F9" t="n">
        <v>47.15298507462686</v>
      </c>
      <c r="G9" t="n">
        <v>47.95604395604396</v>
      </c>
      <c r="H9" t="n">
        <v>49.01020408163265</v>
      </c>
      <c r="I9" t="n">
        <v>48.14089347079038</v>
      </c>
      <c r="J9" t="n">
        <v>47.59354838709677</v>
      </c>
      <c r="K9" t="n">
        <v>48.35806451612903</v>
      </c>
      <c r="L9" t="n">
        <v>47.92013888888889</v>
      </c>
      <c r="M9" t="n">
        <v>48.125</v>
      </c>
    </row>
    <row r="10">
      <c r="A10" t="n">
        <v>8</v>
      </c>
      <c r="B10" t="n">
        <v>49.50920245398773</v>
      </c>
      <c r="C10" t="n">
        <v>47.42962962962963</v>
      </c>
      <c r="D10" t="n">
        <v>48.34969325153374</v>
      </c>
      <c r="E10" t="n">
        <v>48.13333333333333</v>
      </c>
      <c r="F10" t="n">
        <v>47.12592592592593</v>
      </c>
      <c r="G10" t="n">
        <v>47.78228782287823</v>
      </c>
      <c r="H10" t="n">
        <v>49.08275862068965</v>
      </c>
      <c r="I10" t="n">
        <v>48.3639455782313</v>
      </c>
      <c r="J10" t="n">
        <v>47.60128617363344</v>
      </c>
      <c r="K10" t="n">
        <v>48.26451612903226</v>
      </c>
      <c r="L10" t="n">
        <v>47.8364312267658</v>
      </c>
      <c r="M10" t="n">
        <v>48.02173913043478</v>
      </c>
    </row>
    <row r="11">
      <c r="A11" t="n">
        <v>9</v>
      </c>
      <c r="B11" t="n">
        <v>49.53012048192771</v>
      </c>
      <c r="C11" t="n">
        <v>47.51824817518249</v>
      </c>
      <c r="D11" t="n">
        <v>48.42138364779874</v>
      </c>
      <c r="E11" t="n">
        <v>47.7487922705314</v>
      </c>
      <c r="F11" t="n">
        <v>47.35984848484848</v>
      </c>
      <c r="G11" t="n">
        <v>47.86446886446886</v>
      </c>
      <c r="H11" t="n">
        <v>49.08771929824562</v>
      </c>
      <c r="I11" t="n">
        <v>48.30769230769231</v>
      </c>
      <c r="J11" t="n">
        <v>47.54662379421222</v>
      </c>
      <c r="K11" t="n">
        <v>47.9967845659164</v>
      </c>
      <c r="L11" t="n">
        <v>47.71323529411764</v>
      </c>
      <c r="M11" t="n">
        <v>48.47179487179487</v>
      </c>
    </row>
    <row r="12">
      <c r="A12" t="n">
        <v>10</v>
      </c>
      <c r="B12" t="n">
        <v>49.54761904761905</v>
      </c>
      <c r="C12" t="n">
        <v>47.07462686567164</v>
      </c>
      <c r="D12" t="n">
        <v>48.40372670807454</v>
      </c>
      <c r="E12" t="n">
        <v>47.98507462686567</v>
      </c>
      <c r="F12" t="n">
        <v>47.16541353383459</v>
      </c>
      <c r="G12" t="n">
        <v>47.78388278388278</v>
      </c>
      <c r="H12" t="n">
        <v>48.94256756756756</v>
      </c>
      <c r="I12" t="n">
        <v>48.31756756756756</v>
      </c>
      <c r="J12" t="n">
        <v>47.33225806451613</v>
      </c>
      <c r="K12" t="n">
        <v>47.85148514851485</v>
      </c>
      <c r="L12" t="n">
        <v>47.73977695167287</v>
      </c>
      <c r="M12" t="n">
        <v>48.69543147208122</v>
      </c>
    </row>
    <row r="13">
      <c r="A13" t="n">
        <v>11</v>
      </c>
      <c r="B13" t="n">
        <v>49.50931677018634</v>
      </c>
      <c r="C13" t="n">
        <v>47.25563909774436</v>
      </c>
      <c r="D13" t="n">
        <v>48.93630573248408</v>
      </c>
      <c r="E13" t="n">
        <v>48.12953367875647</v>
      </c>
      <c r="F13" t="n">
        <v>47.11610486891386</v>
      </c>
      <c r="G13" t="n">
        <v>47.53024911032028</v>
      </c>
      <c r="H13" t="n">
        <v>48.66552901023891</v>
      </c>
      <c r="I13" t="n">
        <v>48.02356902356902</v>
      </c>
      <c r="J13" t="n">
        <v>47.45631067961165</v>
      </c>
      <c r="K13" t="n">
        <v>47.95681063122924</v>
      </c>
      <c r="L13" t="n">
        <v>47.64179104477612</v>
      </c>
      <c r="M13" t="n">
        <v>48.77435897435898</v>
      </c>
    </row>
    <row r="14">
      <c r="A14" t="n">
        <v>12</v>
      </c>
      <c r="B14" t="n">
        <v>49.3525641025641</v>
      </c>
      <c r="C14" t="n">
        <v>46.79545454545455</v>
      </c>
      <c r="D14" t="n">
        <v>48.87116564417178</v>
      </c>
      <c r="E14" t="n">
        <v>47.89054726368159</v>
      </c>
      <c r="F14" t="n">
        <v>46.87022900763359</v>
      </c>
      <c r="G14" t="n">
        <v>47.47777777777777</v>
      </c>
      <c r="H14" t="n">
        <v>48.79790940766551</v>
      </c>
      <c r="I14" t="n">
        <v>47.91525423728814</v>
      </c>
      <c r="J14" t="n">
        <v>47.32131147540984</v>
      </c>
      <c r="K14" t="n">
        <v>47.86148648648648</v>
      </c>
      <c r="L14" t="n">
        <v>48.00377358490566</v>
      </c>
      <c r="M14" t="n">
        <v>48.56544502617801</v>
      </c>
    </row>
    <row r="15">
      <c r="A15" t="n">
        <v>13</v>
      </c>
      <c r="B15" t="n">
        <v>49.78527607361963</v>
      </c>
      <c r="C15" t="n">
        <v>46.86923076923077</v>
      </c>
      <c r="D15" t="n">
        <v>48.03703703703704</v>
      </c>
      <c r="E15" t="n">
        <v>47.755</v>
      </c>
      <c r="F15" t="n">
        <v>47.0078125</v>
      </c>
      <c r="G15" t="n">
        <v>47.26373626373626</v>
      </c>
      <c r="H15" t="n">
        <v>48.70242214532872</v>
      </c>
      <c r="I15" t="n">
        <v>47.7719298245614</v>
      </c>
      <c r="J15" t="n">
        <v>47.4247491638796</v>
      </c>
      <c r="K15" t="n">
        <v>47.63103448275862</v>
      </c>
      <c r="L15" t="n">
        <v>47.75912408759124</v>
      </c>
      <c r="M15" t="n">
        <v>48.77083333333334</v>
      </c>
    </row>
    <row r="16">
      <c r="A16" t="n">
        <v>14</v>
      </c>
      <c r="B16" t="n">
        <v>49.91358024691358</v>
      </c>
      <c r="C16" t="n">
        <v>45.85606060606061</v>
      </c>
      <c r="D16" t="n">
        <v>48.35099337748344</v>
      </c>
      <c r="E16" t="n">
        <v>47.85641025641026</v>
      </c>
      <c r="F16" t="n">
        <v>47.27626459143969</v>
      </c>
      <c r="G16" t="n">
        <v>47.31320754716981</v>
      </c>
      <c r="H16" t="n">
        <v>48.42268041237114</v>
      </c>
      <c r="I16" t="n">
        <v>47.7985347985348</v>
      </c>
      <c r="J16" t="n">
        <v>46.9496644295302</v>
      </c>
      <c r="K16" t="n">
        <v>47.5387323943662</v>
      </c>
      <c r="L16" t="n">
        <v>47.5539033457249</v>
      </c>
      <c r="M16" t="n">
        <v>48.609375</v>
      </c>
    </row>
    <row r="17">
      <c r="A17" t="n">
        <v>15</v>
      </c>
      <c r="B17" t="n">
        <v>49.92957746478874</v>
      </c>
      <c r="C17" t="n">
        <v>47.16260162601626</v>
      </c>
      <c r="D17" t="n">
        <v>48.40714285714286</v>
      </c>
      <c r="E17" t="n">
        <v>48.08620689655172</v>
      </c>
      <c r="F17" t="n">
        <v>47.12444444444444</v>
      </c>
      <c r="G17" t="n">
        <v>47.3448275862069</v>
      </c>
      <c r="H17" t="n">
        <v>48.45849802371541</v>
      </c>
      <c r="I17" t="n">
        <v>47.90416666666667</v>
      </c>
      <c r="J17" t="n">
        <v>46.88983050847457</v>
      </c>
      <c r="K17" t="n">
        <v>47.85365853658536</v>
      </c>
      <c r="L17" t="n">
        <v>47.70886075949367</v>
      </c>
      <c r="M17" t="n">
        <v>48.83529411764706</v>
      </c>
    </row>
    <row r="18">
      <c r="A18" t="n">
        <v>16</v>
      </c>
      <c r="B18" t="n">
        <v>49.69178082191781</v>
      </c>
      <c r="C18" t="n">
        <v>47.14049586776859</v>
      </c>
      <c r="D18" t="n">
        <v>48.58992805755395</v>
      </c>
      <c r="E18" t="n">
        <v>47.86904761904762</v>
      </c>
      <c r="F18" t="n">
        <v>47.36448598130841</v>
      </c>
      <c r="G18" t="n">
        <v>47.57077625570776</v>
      </c>
      <c r="H18" t="n">
        <v>48.5265306122449</v>
      </c>
      <c r="I18" t="n">
        <v>47.78969957081545</v>
      </c>
      <c r="J18" t="n">
        <v>46.99583333333333</v>
      </c>
      <c r="K18" t="n">
        <v>48.04435483870968</v>
      </c>
      <c r="L18" t="n">
        <v>47.83127572016461</v>
      </c>
      <c r="M18" t="n">
        <v>48.62573099415204</v>
      </c>
    </row>
    <row r="19">
      <c r="A19" t="n">
        <v>17</v>
      </c>
      <c r="B19" t="n">
        <v>49.87671232876713</v>
      </c>
      <c r="C19" t="n">
        <v>47.54237288135593</v>
      </c>
      <c r="D19" t="n">
        <v>48.62589928057554</v>
      </c>
      <c r="E19" t="n">
        <v>47.78181818181818</v>
      </c>
      <c r="F19" t="n">
        <v>47.34562211981567</v>
      </c>
      <c r="G19" t="n">
        <v>48.19069767441861</v>
      </c>
      <c r="H19" t="n">
        <v>48.62083333333333</v>
      </c>
      <c r="I19" t="n">
        <v>48.03478260869565</v>
      </c>
      <c r="J19" t="n">
        <v>47.09876543209877</v>
      </c>
      <c r="K19" t="n">
        <v>48.02880658436214</v>
      </c>
      <c r="L19" t="n">
        <v>47.9875</v>
      </c>
      <c r="M19" t="n">
        <v>48.62068965517241</v>
      </c>
    </row>
    <row r="20">
      <c r="A20" t="n">
        <v>18</v>
      </c>
      <c r="B20" t="n">
        <v>50.36111111111111</v>
      </c>
      <c r="C20" t="n">
        <v>47.40163934426229</v>
      </c>
      <c r="D20" t="n">
        <v>48.7112676056338</v>
      </c>
      <c r="E20" t="n">
        <v>47.31952662721893</v>
      </c>
      <c r="F20" t="n">
        <v>47.3755868544601</v>
      </c>
      <c r="G20" t="n">
        <v>48.23645320197044</v>
      </c>
      <c r="H20" t="n">
        <v>48.51239669421488</v>
      </c>
      <c r="I20" t="n">
        <v>48.24463519313305</v>
      </c>
      <c r="J20" t="n">
        <v>47.58008658008658</v>
      </c>
      <c r="K20" t="n">
        <v>47.79282868525896</v>
      </c>
      <c r="L20" t="n">
        <v>48.1578947368421</v>
      </c>
      <c r="M20" t="n">
        <v>48.87951807228916</v>
      </c>
    </row>
    <row r="21">
      <c r="A21" t="n">
        <v>19</v>
      </c>
      <c r="B21" t="n">
        <v>50.24444444444445</v>
      </c>
      <c r="C21" t="n">
        <v>47.80172413793103</v>
      </c>
      <c r="D21" t="n">
        <v>48.85925925925926</v>
      </c>
      <c r="E21" t="n">
        <v>47.09756097560975</v>
      </c>
      <c r="F21" t="n">
        <v>47.34299516908212</v>
      </c>
      <c r="G21" t="n">
        <v>48.37566137566137</v>
      </c>
      <c r="H21" t="n">
        <v>48.41981132075472</v>
      </c>
      <c r="I21" t="n">
        <v>48.24401913875598</v>
      </c>
      <c r="J21" t="n">
        <v>47.10480349344978</v>
      </c>
      <c r="K21" t="n">
        <v>47.90534979423868</v>
      </c>
      <c r="L21" t="n">
        <v>48.12149532710281</v>
      </c>
      <c r="M21" t="n">
        <v>48.87654320987654</v>
      </c>
    </row>
    <row r="22">
      <c r="A22" t="n">
        <v>20</v>
      </c>
      <c r="B22" t="n">
        <v>44.74821852731591</v>
      </c>
      <c r="C22" t="n">
        <v>43.99216710182768</v>
      </c>
      <c r="D22" t="n">
        <v>44.47297297297298</v>
      </c>
      <c r="E22" t="n">
        <v>44.04098360655738</v>
      </c>
      <c r="F22" t="n">
        <v>44.54473684210527</v>
      </c>
      <c r="G22" t="n">
        <v>43.40821256038647</v>
      </c>
      <c r="H22" t="n">
        <v>43.25178147268409</v>
      </c>
      <c r="I22" t="n">
        <v>44.06</v>
      </c>
      <c r="J22" t="n">
        <v>44.42035398230089</v>
      </c>
      <c r="K22" t="n">
        <v>44.87610619469027</v>
      </c>
      <c r="L22" t="n">
        <v>45.49504950495049</v>
      </c>
      <c r="M22" t="n">
        <v>45.39861751152074</v>
      </c>
    </row>
    <row r="23">
      <c r="A23" t="n">
        <v>21</v>
      </c>
      <c r="B23" t="n">
        <v>44.62232779097387</v>
      </c>
      <c r="C23" t="n">
        <v>43.86807387862797</v>
      </c>
      <c r="D23" t="n">
        <v>44.32707774798928</v>
      </c>
      <c r="E23" t="n">
        <v>44.15217391304348</v>
      </c>
      <c r="F23" t="n">
        <v>44.61229946524064</v>
      </c>
      <c r="G23" t="n">
        <v>43.27664974619289</v>
      </c>
      <c r="H23" t="n">
        <v>43.22636815920398</v>
      </c>
      <c r="I23" t="n">
        <v>44.11389521640091</v>
      </c>
      <c r="J23" t="n">
        <v>44.70378619153675</v>
      </c>
      <c r="K23" t="n">
        <v>44.83482142857143</v>
      </c>
      <c r="L23" t="n">
        <v>45.59541984732824</v>
      </c>
      <c r="M23" t="n">
        <v>45.39449541284404</v>
      </c>
    </row>
    <row r="24">
      <c r="A24" t="n">
        <v>22</v>
      </c>
      <c r="B24" t="n">
        <v>44.60476190476191</v>
      </c>
      <c r="C24" t="n">
        <v>44.03421052631579</v>
      </c>
      <c r="D24" t="n">
        <v>44.30623306233063</v>
      </c>
      <c r="E24" t="n">
        <v>44.42547425474255</v>
      </c>
      <c r="F24" t="n">
        <v>44.63172043010753</v>
      </c>
      <c r="G24" t="n">
        <v>43.46599496221663</v>
      </c>
      <c r="H24" t="n">
        <v>43.74695863746959</v>
      </c>
      <c r="I24" t="n">
        <v>44.41958041958042</v>
      </c>
      <c r="J24" t="n">
        <v>45.39643652561247</v>
      </c>
      <c r="K24" t="n">
        <v>45.05656108597285</v>
      </c>
      <c r="L24" t="n">
        <v>45.95343137254902</v>
      </c>
      <c r="M24" t="n">
        <v>45.43908045977012</v>
      </c>
    </row>
    <row r="25">
      <c r="A25" t="n">
        <v>23</v>
      </c>
      <c r="B25" t="n">
        <v>44.62227602905569</v>
      </c>
      <c r="C25" t="n">
        <v>43.89304812834224</v>
      </c>
      <c r="D25" t="n">
        <v>44.37765957446808</v>
      </c>
      <c r="E25" t="n">
        <v>44.36740331491713</v>
      </c>
      <c r="F25" t="n">
        <v>44.64690026954178</v>
      </c>
      <c r="G25" t="n">
        <v>43.4938574938575</v>
      </c>
      <c r="H25" t="n">
        <v>43.83980582524272</v>
      </c>
      <c r="I25" t="n">
        <v>44.40415704387991</v>
      </c>
      <c r="J25" t="n">
        <v>44.96881959910913</v>
      </c>
      <c r="K25" t="n">
        <v>45.15212527964206</v>
      </c>
      <c r="L25" t="n">
        <v>45.85037406483791</v>
      </c>
      <c r="M25" t="n">
        <v>45.46588235294118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2024-12-14T22:33:39Z</dcterms:created>
  <dcterms:modified xmlns:dcterms="http://purl.org/dc/terms/" xmlns:xsi="http://www.w3.org/2001/XMLSchema-instance" xsi:type="dcterms:W3CDTF">2024-12-14T22:33:39Z</dcterms:modified>
</cp:coreProperties>
</file>