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40.25409836065574</v>
      </c>
      <c r="C2" t="n">
        <v>39.48275862068966</v>
      </c>
      <c r="D2" t="n">
        <v>49.3</v>
      </c>
      <c r="E2" t="n">
        <v>51.81229773462783</v>
      </c>
      <c r="F2" t="n">
        <v>53.6461038961039</v>
      </c>
      <c r="G2" t="n">
        <v>49.96480938416422</v>
      </c>
      <c r="H2" t="n">
        <v>48.25468164794007</v>
      </c>
      <c r="I2" t="n">
        <v>44.53454545454545</v>
      </c>
      <c r="J2" t="n">
        <v>46.77205882352941</v>
      </c>
      <c r="K2" t="n">
        <v>50.03703703703704</v>
      </c>
      <c r="L2" t="n">
        <v>58.7906976744186</v>
      </c>
      <c r="M2" t="n">
        <v>47.27099236641222</v>
      </c>
    </row>
    <row r="3">
      <c r="A3" t="n">
        <v>1</v>
      </c>
      <c r="B3" t="n">
        <v>36.64397905759162</v>
      </c>
      <c r="C3" t="n">
        <v>34.62566844919786</v>
      </c>
      <c r="D3" t="n">
        <v>46.97578692493947</v>
      </c>
      <c r="E3" t="n">
        <v>52.92636579572446</v>
      </c>
      <c r="F3" t="n">
        <v>54.25400457665904</v>
      </c>
      <c r="G3" t="n">
        <v>49.05116279069767</v>
      </c>
      <c r="H3" t="n">
        <v>45.55555555555556</v>
      </c>
      <c r="I3" t="n">
        <v>42.59580052493438</v>
      </c>
      <c r="J3" t="n">
        <v>47.05849582172702</v>
      </c>
      <c r="K3" t="n">
        <v>50.9945652173913</v>
      </c>
      <c r="L3" t="n">
        <v>61.18461538461538</v>
      </c>
      <c r="M3" t="n">
        <v>46.62903225806452</v>
      </c>
    </row>
    <row r="4">
      <c r="A4" t="n">
        <v>2</v>
      </c>
      <c r="B4" t="n">
        <v>36.57180156657964</v>
      </c>
      <c r="C4" t="n">
        <v>34.22309711286089</v>
      </c>
      <c r="D4" t="n">
        <v>46.60340632603406</v>
      </c>
      <c r="E4" t="n">
        <v>52.59069767441861</v>
      </c>
      <c r="F4" t="n">
        <v>54.85111111111111</v>
      </c>
      <c r="G4" t="n">
        <v>49.87441860465116</v>
      </c>
      <c r="H4" t="n">
        <v>45.7139175257732</v>
      </c>
      <c r="I4" t="n">
        <v>43.24396782841823</v>
      </c>
      <c r="J4" t="n">
        <v>47.24594594594595</v>
      </c>
      <c r="K4" t="n">
        <v>51.09549071618037</v>
      </c>
      <c r="L4" t="n">
        <v>61.28</v>
      </c>
      <c r="M4" t="n">
        <v>46.38172043010753</v>
      </c>
    </row>
    <row r="5">
      <c r="A5" t="n">
        <v>3</v>
      </c>
      <c r="B5" t="n">
        <v>36.55754475703325</v>
      </c>
      <c r="C5" t="n">
        <v>34.02393617021276</v>
      </c>
      <c r="D5" t="n">
        <v>46.80629539951574</v>
      </c>
      <c r="E5" t="n">
        <v>52.9953488372093</v>
      </c>
      <c r="F5" t="n">
        <v>55.14541387024609</v>
      </c>
      <c r="G5" t="n">
        <v>50.0354609929078</v>
      </c>
      <c r="H5" t="n">
        <v>46.03807106598985</v>
      </c>
      <c r="I5" t="n">
        <v>44.0053619302949</v>
      </c>
      <c r="J5" t="n">
        <v>48.72777777777777</v>
      </c>
      <c r="K5" t="n">
        <v>51.15649867374005</v>
      </c>
      <c r="L5" t="n">
        <v>60.97590361445783</v>
      </c>
      <c r="M5" t="n">
        <v>46.29255319148936</v>
      </c>
    </row>
    <row r="6">
      <c r="A6" t="n">
        <v>4</v>
      </c>
      <c r="B6" t="n">
        <v>36.41237113402062</v>
      </c>
      <c r="C6" t="n">
        <v>33.80266666666667</v>
      </c>
      <c r="D6" t="n">
        <v>46.88221153846154</v>
      </c>
      <c r="E6" t="n">
        <v>52.74364896073903</v>
      </c>
      <c r="F6" t="n">
        <v>55.49887640449438</v>
      </c>
      <c r="G6" t="n">
        <v>50.34660421545667</v>
      </c>
      <c r="H6" t="n">
        <v>45.97674418604651</v>
      </c>
      <c r="I6" t="n">
        <v>44.48663101604278</v>
      </c>
      <c r="J6" t="n">
        <v>48.40659340659341</v>
      </c>
      <c r="K6" t="n">
        <v>51.0345744680851</v>
      </c>
      <c r="L6" t="n">
        <v>60.83641975308642</v>
      </c>
      <c r="M6" t="n">
        <v>46.60821917808219</v>
      </c>
    </row>
    <row r="7">
      <c r="A7" t="n">
        <v>5</v>
      </c>
      <c r="B7" t="n">
        <v>38.97472924187726</v>
      </c>
      <c r="C7" t="n">
        <v>37.45652173913044</v>
      </c>
      <c r="D7" t="n">
        <v>48.77286135693215</v>
      </c>
      <c r="E7" t="n">
        <v>54.52546916890081</v>
      </c>
      <c r="F7" t="n">
        <v>56.36269430051814</v>
      </c>
      <c r="G7" t="n">
        <v>51.08142493638677</v>
      </c>
      <c r="H7" t="n">
        <v>48.81645569620253</v>
      </c>
      <c r="I7" t="n">
        <v>46.75375375375376</v>
      </c>
      <c r="J7" t="n">
        <v>49.44444444444444</v>
      </c>
      <c r="K7" t="n">
        <v>51.36036036036036</v>
      </c>
      <c r="L7" t="n">
        <v>59.69072164948454</v>
      </c>
      <c r="M7" t="n">
        <v>47.02134146341464</v>
      </c>
    </row>
    <row r="8">
      <c r="A8" t="n">
        <v>6</v>
      </c>
      <c r="B8" t="n">
        <v>38.92857142857143</v>
      </c>
      <c r="C8" t="n">
        <v>36.80425531914894</v>
      </c>
      <c r="D8" t="n">
        <v>47.93548387096774</v>
      </c>
      <c r="E8" t="n">
        <v>53.83684210526316</v>
      </c>
      <c r="F8" t="n">
        <v>55.98449612403101</v>
      </c>
      <c r="G8" t="n">
        <v>50.82951653944021</v>
      </c>
      <c r="H8" t="n">
        <v>48.85488958990536</v>
      </c>
      <c r="I8" t="n">
        <v>46.77039274924471</v>
      </c>
      <c r="J8" t="n">
        <v>49.7112462006079</v>
      </c>
      <c r="K8" t="n">
        <v>51.09144542772862</v>
      </c>
      <c r="L8" t="n">
        <v>59.94055944055944</v>
      </c>
      <c r="M8" t="n">
        <v>46.6048632218845</v>
      </c>
    </row>
    <row r="9">
      <c r="A9" t="n">
        <v>7</v>
      </c>
      <c r="B9" t="n">
        <v>38.40138408304498</v>
      </c>
      <c r="C9" t="n">
        <v>35.928</v>
      </c>
      <c r="D9" t="n">
        <v>47.18731988472622</v>
      </c>
      <c r="E9" t="n">
        <v>53.40966921119593</v>
      </c>
      <c r="F9" t="n">
        <v>55.15113350125944</v>
      </c>
      <c r="G9" t="n">
        <v>50.93266832917705</v>
      </c>
      <c r="H9" t="n">
        <v>49.115625</v>
      </c>
      <c r="I9" t="n">
        <v>45.87252124645892</v>
      </c>
      <c r="J9" t="n">
        <v>49.30882352941177</v>
      </c>
      <c r="K9" t="n">
        <v>50.64285714285715</v>
      </c>
      <c r="L9" t="n">
        <v>59.48657718120806</v>
      </c>
      <c r="M9" t="n">
        <v>46.16666666666666</v>
      </c>
    </row>
    <row r="10">
      <c r="A10" t="n">
        <v>8</v>
      </c>
      <c r="B10" t="n">
        <v>38.17465753424658</v>
      </c>
      <c r="C10" t="n">
        <v>35.45121951219512</v>
      </c>
      <c r="D10" t="n">
        <v>46.41055718475074</v>
      </c>
      <c r="E10" t="n">
        <v>52.6</v>
      </c>
      <c r="F10" t="n">
        <v>54.92506459948321</v>
      </c>
      <c r="G10" t="n">
        <v>50.39473684210526</v>
      </c>
      <c r="H10" t="n">
        <v>48.30573248407644</v>
      </c>
      <c r="I10" t="n">
        <v>45.54970760233918</v>
      </c>
      <c r="J10" t="n">
        <v>48.05538461538462</v>
      </c>
      <c r="K10" t="n">
        <v>50.22448979591837</v>
      </c>
      <c r="L10" t="n">
        <v>59.09375</v>
      </c>
      <c r="M10" t="n">
        <v>45.08253968253968</v>
      </c>
    </row>
    <row r="11">
      <c r="A11" t="n">
        <v>9</v>
      </c>
      <c r="B11" t="n">
        <v>37.67021276595744</v>
      </c>
      <c r="C11" t="n">
        <v>35.00823045267489</v>
      </c>
      <c r="D11" t="n">
        <v>46.51014492753623</v>
      </c>
      <c r="E11" t="n">
        <v>52.23433242506812</v>
      </c>
      <c r="F11" t="n">
        <v>55.29427083333334</v>
      </c>
      <c r="G11" t="n">
        <v>50.03968253968254</v>
      </c>
      <c r="H11" t="n">
        <v>48.07692307692308</v>
      </c>
      <c r="I11" t="n">
        <v>45.02395209580838</v>
      </c>
      <c r="J11" t="n">
        <v>47.90853658536585</v>
      </c>
      <c r="K11" t="n">
        <v>50.39880952380953</v>
      </c>
      <c r="L11" t="n">
        <v>58.70609318996416</v>
      </c>
      <c r="M11" t="n">
        <v>45.66978193146417</v>
      </c>
    </row>
    <row r="12">
      <c r="A12" t="n">
        <v>10</v>
      </c>
      <c r="B12" t="n">
        <v>38.18531468531469</v>
      </c>
      <c r="C12" t="n">
        <v>34.62396694214876</v>
      </c>
      <c r="D12" t="n">
        <v>46.29498525073746</v>
      </c>
      <c r="E12" t="n">
        <v>52.11229946524064</v>
      </c>
      <c r="F12" t="n">
        <v>55.07124010554089</v>
      </c>
      <c r="G12" t="n">
        <v>50.22997416020672</v>
      </c>
      <c r="H12" t="n">
        <v>48.15081967213115</v>
      </c>
      <c r="I12" t="n">
        <v>44.97272727272728</v>
      </c>
      <c r="J12" t="n">
        <v>47.83987915407855</v>
      </c>
      <c r="K12" t="n">
        <v>49.86486486486486</v>
      </c>
      <c r="L12" t="n">
        <v>58.61071428571429</v>
      </c>
      <c r="M12" t="n">
        <v>46.22257053291536</v>
      </c>
    </row>
    <row r="13">
      <c r="A13" t="n">
        <v>11</v>
      </c>
      <c r="B13" t="n">
        <v>38.20938628158845</v>
      </c>
      <c r="C13" t="n">
        <v>34.40329218106996</v>
      </c>
      <c r="D13" t="n">
        <v>45.8680981595092</v>
      </c>
      <c r="E13" t="n">
        <v>51.95652173913044</v>
      </c>
      <c r="F13" t="n">
        <v>54.82228116710876</v>
      </c>
      <c r="G13" t="n">
        <v>49.72074468085106</v>
      </c>
      <c r="H13" t="n">
        <v>48.06752411575562</v>
      </c>
      <c r="I13" t="n">
        <v>44.671826625387</v>
      </c>
      <c r="J13" t="n">
        <v>46.97151898734177</v>
      </c>
      <c r="K13" t="n">
        <v>50.24046920821115</v>
      </c>
      <c r="L13" t="n">
        <v>58.77655677655677</v>
      </c>
      <c r="M13" t="n">
        <v>45.91205211726384</v>
      </c>
    </row>
    <row r="14">
      <c r="A14" t="n">
        <v>12</v>
      </c>
      <c r="B14" t="n">
        <v>37.95323741007194</v>
      </c>
      <c r="C14" t="n">
        <v>35.14107883817427</v>
      </c>
      <c r="D14" t="n">
        <v>46.22028985507247</v>
      </c>
      <c r="E14" t="n">
        <v>51.80697050938338</v>
      </c>
      <c r="F14" t="n">
        <v>55.06878306878307</v>
      </c>
      <c r="G14" t="n">
        <v>49.68010752688172</v>
      </c>
      <c r="H14" t="n">
        <v>47.86644951140065</v>
      </c>
      <c r="I14" t="n">
        <v>44.59580838323353</v>
      </c>
      <c r="J14" t="n">
        <v>47.43034055727554</v>
      </c>
      <c r="K14" t="n">
        <v>50.33630952380953</v>
      </c>
      <c r="L14" t="n">
        <v>59.27335640138408</v>
      </c>
      <c r="M14" t="n">
        <v>45.77408637873754</v>
      </c>
    </row>
    <row r="15">
      <c r="A15" t="n">
        <v>13</v>
      </c>
      <c r="B15" t="n">
        <v>37.39179104477612</v>
      </c>
      <c r="C15" t="n">
        <v>34.93939393939394</v>
      </c>
      <c r="D15" t="n">
        <v>45.76646706586826</v>
      </c>
      <c r="E15" t="n">
        <v>51.7554347826087</v>
      </c>
      <c r="F15" t="n">
        <v>54.69371727748691</v>
      </c>
      <c r="G15" t="n">
        <v>49.19946808510638</v>
      </c>
      <c r="H15" t="n">
        <v>47.39273927392739</v>
      </c>
      <c r="I15" t="n">
        <v>43.52884615384615</v>
      </c>
      <c r="J15" t="n">
        <v>47.12732919254658</v>
      </c>
      <c r="K15" t="n">
        <v>50.07580174927114</v>
      </c>
      <c r="L15" t="n">
        <v>58.95221843003413</v>
      </c>
      <c r="M15" t="n">
        <v>45.94352159468438</v>
      </c>
    </row>
    <row r="16">
      <c r="A16" t="n">
        <v>14</v>
      </c>
      <c r="B16" t="n">
        <v>38.47826086956522</v>
      </c>
      <c r="C16" t="n">
        <v>35.20535714285715</v>
      </c>
      <c r="D16" t="n">
        <v>46.15223880597015</v>
      </c>
      <c r="E16" t="n">
        <v>52.30245231607629</v>
      </c>
      <c r="F16" t="n">
        <v>54.79948586118252</v>
      </c>
      <c r="G16" t="n">
        <v>49.12271540469974</v>
      </c>
      <c r="H16" t="n">
        <v>47.52272727272727</v>
      </c>
      <c r="I16" t="n">
        <v>43.76470588235294</v>
      </c>
      <c r="J16" t="n">
        <v>47.24299065420561</v>
      </c>
      <c r="K16" t="n">
        <v>50.54733727810651</v>
      </c>
      <c r="L16" t="n">
        <v>58.76388888888889</v>
      </c>
      <c r="M16" t="n">
        <v>46.61464968152866</v>
      </c>
    </row>
    <row r="17">
      <c r="A17" t="n">
        <v>15</v>
      </c>
      <c r="B17" t="n">
        <v>41.39408866995074</v>
      </c>
      <c r="C17" t="n">
        <v>37.72316384180791</v>
      </c>
      <c r="D17" t="n">
        <v>50.33333333333334</v>
      </c>
      <c r="E17" t="n">
        <v>54.36391437308868</v>
      </c>
      <c r="F17" t="n">
        <v>57.07344632768361</v>
      </c>
      <c r="G17" t="n">
        <v>51.53548387096775</v>
      </c>
      <c r="H17" t="n">
        <v>50.19678714859437</v>
      </c>
      <c r="I17" t="n">
        <v>45.17760617760618</v>
      </c>
      <c r="J17" t="n">
        <v>48.33571428571429</v>
      </c>
      <c r="K17" t="n">
        <v>52.82978723404256</v>
      </c>
      <c r="L17" t="n">
        <v>60.51971326164875</v>
      </c>
      <c r="M17" t="n">
        <v>49.78515625</v>
      </c>
    </row>
    <row r="18">
      <c r="A18" t="n">
        <v>16</v>
      </c>
      <c r="B18" t="n">
        <v>41.73134328358209</v>
      </c>
      <c r="C18" t="n">
        <v>39.61349693251534</v>
      </c>
      <c r="D18" t="n">
        <v>51.31560283687944</v>
      </c>
      <c r="E18" t="n">
        <v>54.87058823529411</v>
      </c>
      <c r="F18" t="n">
        <v>56.77011494252874</v>
      </c>
      <c r="G18" t="n">
        <v>51.12225705329153</v>
      </c>
      <c r="H18" t="n">
        <v>50.60887096774194</v>
      </c>
      <c r="I18" t="n">
        <v>45.8203125</v>
      </c>
      <c r="J18" t="n">
        <v>48.65467625899281</v>
      </c>
      <c r="K18" t="n">
        <v>53.84722222222222</v>
      </c>
      <c r="L18" t="n">
        <v>61.53818181818182</v>
      </c>
      <c r="M18" t="n">
        <v>50.588</v>
      </c>
    </row>
    <row r="19">
      <c r="A19" t="n">
        <v>17</v>
      </c>
      <c r="B19" t="n">
        <v>42.30808080808081</v>
      </c>
      <c r="C19" t="n">
        <v>42.59883720930232</v>
      </c>
      <c r="D19" t="n">
        <v>52.08391608391609</v>
      </c>
      <c r="E19" t="n">
        <v>55.96385542168674</v>
      </c>
      <c r="F19" t="n">
        <v>56.15186246418338</v>
      </c>
      <c r="G19" t="n">
        <v>50.26708074534162</v>
      </c>
      <c r="H19" t="n">
        <v>49.73983739837399</v>
      </c>
      <c r="I19" t="n">
        <v>45.05555555555556</v>
      </c>
      <c r="J19" t="n">
        <v>49.075</v>
      </c>
      <c r="K19" t="n">
        <v>54.28813559322034</v>
      </c>
      <c r="L19" t="n">
        <v>61.79496402877698</v>
      </c>
      <c r="M19" t="n">
        <v>51.56078431372549</v>
      </c>
    </row>
    <row r="20">
      <c r="A20" t="n">
        <v>18</v>
      </c>
      <c r="B20" t="n">
        <v>43.47524752475248</v>
      </c>
      <c r="C20" t="n">
        <v>42.68361581920904</v>
      </c>
      <c r="D20" t="n">
        <v>52.54929577464789</v>
      </c>
      <c r="E20" t="n">
        <v>55.8698224852071</v>
      </c>
      <c r="F20" t="n">
        <v>55.94034090909091</v>
      </c>
      <c r="G20" t="n">
        <v>49.99384615384616</v>
      </c>
      <c r="H20" t="n">
        <v>49.52734375</v>
      </c>
      <c r="I20" t="n">
        <v>45.9251968503937</v>
      </c>
      <c r="J20" t="n">
        <v>48.41970802919708</v>
      </c>
      <c r="K20" t="n">
        <v>54.56445993031359</v>
      </c>
      <c r="L20" t="n">
        <v>61.98257839721254</v>
      </c>
      <c r="M20" t="n">
        <v>52.13618677042802</v>
      </c>
    </row>
    <row r="21">
      <c r="A21" t="n">
        <v>19</v>
      </c>
      <c r="B21" t="n">
        <v>43.4</v>
      </c>
      <c r="C21" t="n">
        <v>44.4390243902439</v>
      </c>
      <c r="D21" t="n">
        <v>53.38545454545454</v>
      </c>
      <c r="E21" t="n">
        <v>56.23564954682779</v>
      </c>
      <c r="F21" t="n">
        <v>56.70326409495549</v>
      </c>
      <c r="G21" t="n">
        <v>49.94719471947194</v>
      </c>
      <c r="H21" t="n">
        <v>49.06611570247934</v>
      </c>
      <c r="I21" t="n">
        <v>45.62301587301587</v>
      </c>
      <c r="J21" t="n">
        <v>50.60147601476015</v>
      </c>
      <c r="K21" t="n">
        <v>54.42142857142857</v>
      </c>
      <c r="L21" t="n">
        <v>61.72924187725632</v>
      </c>
      <c r="M21" t="n">
        <v>52.24489795918367</v>
      </c>
    </row>
    <row r="22">
      <c r="A22" t="n">
        <v>20</v>
      </c>
      <c r="B22" t="n">
        <v>37.02842377260982</v>
      </c>
      <c r="C22" t="n">
        <v>35.82666666666667</v>
      </c>
      <c r="D22" t="n">
        <v>48.19315403422983</v>
      </c>
      <c r="E22" t="n">
        <v>53.30913348946136</v>
      </c>
      <c r="F22" t="n">
        <v>53.95535714285715</v>
      </c>
      <c r="G22" t="n">
        <v>47.14250614250614</v>
      </c>
      <c r="H22" t="n">
        <v>42.82216494845361</v>
      </c>
      <c r="I22" t="n">
        <v>40.97808219178082</v>
      </c>
      <c r="J22" t="n">
        <v>46.06497175141243</v>
      </c>
      <c r="K22" t="n">
        <v>52.05459770114943</v>
      </c>
      <c r="L22" t="n">
        <v>61.68125</v>
      </c>
      <c r="M22" t="n">
        <v>47.42307692307692</v>
      </c>
    </row>
    <row r="23">
      <c r="A23" t="n">
        <v>21</v>
      </c>
      <c r="B23" t="n">
        <v>37.15281501340483</v>
      </c>
      <c r="C23" t="n">
        <v>35.592</v>
      </c>
      <c r="D23" t="n">
        <v>48.15816326530612</v>
      </c>
      <c r="E23" t="n">
        <v>53.40287769784172</v>
      </c>
      <c r="F23" t="n">
        <v>54.40137614678899</v>
      </c>
      <c r="G23" t="n">
        <v>46.81751824817518</v>
      </c>
      <c r="H23" t="n">
        <v>43.61979166666666</v>
      </c>
      <c r="I23" t="n">
        <v>41.03287671232876</v>
      </c>
      <c r="J23" t="n">
        <v>45.63880597014926</v>
      </c>
      <c r="K23" t="n">
        <v>51.43380281690141</v>
      </c>
      <c r="L23" t="n">
        <v>61.57911392405063</v>
      </c>
      <c r="M23" t="n">
        <v>47</v>
      </c>
    </row>
    <row r="24">
      <c r="A24" t="n">
        <v>22</v>
      </c>
      <c r="B24" t="n">
        <v>36.42513368983957</v>
      </c>
      <c r="C24" t="n">
        <v>35.35828877005348</v>
      </c>
      <c r="D24" t="n">
        <v>48.30628272251309</v>
      </c>
      <c r="E24" t="n">
        <v>53.80051150895141</v>
      </c>
      <c r="F24" t="n">
        <v>54.58352941176471</v>
      </c>
      <c r="G24" t="n">
        <v>47.47014925373134</v>
      </c>
      <c r="H24" t="n">
        <v>44.37027027027027</v>
      </c>
      <c r="I24" t="n">
        <v>40.86033519553072</v>
      </c>
      <c r="J24" t="n">
        <v>45.93428571428571</v>
      </c>
      <c r="K24" t="n">
        <v>51.91445427728613</v>
      </c>
      <c r="L24" t="n">
        <v>61.67637540453075</v>
      </c>
      <c r="M24" t="n">
        <v>46.69444444444444</v>
      </c>
    </row>
    <row r="25">
      <c r="A25" t="n">
        <v>23</v>
      </c>
      <c r="B25" t="n">
        <v>35.94535519125683</v>
      </c>
      <c r="C25" t="n">
        <v>34.81615598885794</v>
      </c>
      <c r="D25" t="n">
        <v>48.02133333333333</v>
      </c>
      <c r="E25" t="n">
        <v>53.33084577114428</v>
      </c>
      <c r="F25" t="n">
        <v>54.9075</v>
      </c>
      <c r="G25" t="n">
        <v>47.90537084398977</v>
      </c>
      <c r="H25" t="n">
        <v>44.01949860724234</v>
      </c>
      <c r="I25" t="n">
        <v>41.52492668621701</v>
      </c>
      <c r="J25" t="n">
        <v>46.31306990881459</v>
      </c>
      <c r="K25" t="n">
        <v>51.51319648093842</v>
      </c>
      <c r="L25" t="n">
        <v>62.25170068027211</v>
      </c>
      <c r="M25" t="n">
        <v>46.19298245614035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2024-12-14T22:33:40Z</dcterms:created>
  <dcterms:modified xmlns:dcterms="http://purl.org/dc/terms/" xmlns:xsi="http://www.w3.org/2001/XMLSchema-instance" xsi:type="dcterms:W3CDTF">2024-12-14T22:33:40Z</dcterms:modified>
</cp:coreProperties>
</file>