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47.125</v>
      </c>
      <c r="C2" t="n">
        <v>43.40845070422535</v>
      </c>
      <c r="D2" t="n">
        <v>47.31764705882353</v>
      </c>
      <c r="E2" t="n">
        <v>52.52469135802469</v>
      </c>
      <c r="F2" t="n">
        <v>52.92063492063492</v>
      </c>
      <c r="G2" t="n">
        <v>49.10526315789474</v>
      </c>
      <c r="H2" t="n">
        <v>45.50490196078432</v>
      </c>
      <c r="I2" t="n">
        <v>44.02955665024631</v>
      </c>
      <c r="J2" t="n">
        <v>48.67179487179487</v>
      </c>
      <c r="K2" t="n">
        <v>52.06779661016949</v>
      </c>
      <c r="L2" t="n">
        <v>61.32038834951457</v>
      </c>
      <c r="M2" t="n">
        <v>50.06046511627907</v>
      </c>
    </row>
    <row r="3">
      <c r="A3" t="n">
        <v>1</v>
      </c>
      <c r="B3" t="n">
        <v>39.94650205761317</v>
      </c>
      <c r="C3" t="n">
        <v>35.27962085308057</v>
      </c>
      <c r="D3" t="n">
        <v>40.40425531914894</v>
      </c>
      <c r="E3" t="n">
        <v>48.77450980392157</v>
      </c>
      <c r="F3" t="n">
        <v>48.07983193277311</v>
      </c>
      <c r="G3" t="n">
        <v>44.00404858299595</v>
      </c>
      <c r="H3" t="n">
        <v>42.44981412639405</v>
      </c>
      <c r="I3" t="n">
        <v>39.11032028469751</v>
      </c>
      <c r="J3" t="n">
        <v>44.40151515151515</v>
      </c>
      <c r="K3" t="n">
        <v>49.09375</v>
      </c>
      <c r="L3" t="n">
        <v>56.56349206349206</v>
      </c>
      <c r="M3" t="n">
        <v>44.95880149812734</v>
      </c>
    </row>
    <row r="4">
      <c r="A4" t="n">
        <v>2</v>
      </c>
      <c r="B4" t="n">
        <v>39.39112903225806</v>
      </c>
      <c r="C4" t="n">
        <v>35.46296296296296</v>
      </c>
      <c r="D4" t="n">
        <v>40.05957446808511</v>
      </c>
      <c r="E4" t="n">
        <v>49.68446601941748</v>
      </c>
      <c r="F4" t="n">
        <v>48.10330578512396</v>
      </c>
      <c r="G4" t="n">
        <v>44.48582995951417</v>
      </c>
      <c r="H4" t="n">
        <v>42.1875</v>
      </c>
      <c r="I4" t="n">
        <v>39.85614035087719</v>
      </c>
      <c r="J4" t="n">
        <v>44.45818181818182</v>
      </c>
      <c r="K4" t="n">
        <v>49.97894736842105</v>
      </c>
      <c r="L4" t="n">
        <v>56.25</v>
      </c>
      <c r="M4" t="n">
        <v>44.97358490566037</v>
      </c>
    </row>
    <row r="5">
      <c r="A5" t="n">
        <v>3</v>
      </c>
      <c r="B5" t="n">
        <v>39.612</v>
      </c>
      <c r="C5" t="n">
        <v>35.77464788732394</v>
      </c>
      <c r="D5" t="n">
        <v>40.29535864978903</v>
      </c>
      <c r="E5" t="n">
        <v>48.97129186602871</v>
      </c>
      <c r="F5" t="n">
        <v>48.61728395061728</v>
      </c>
      <c r="G5" t="n">
        <v>44.408</v>
      </c>
      <c r="H5" t="n">
        <v>42.73188405797102</v>
      </c>
      <c r="I5" t="n">
        <v>40.26760563380282</v>
      </c>
      <c r="J5" t="n">
        <v>44.63235294117647</v>
      </c>
      <c r="K5" t="n">
        <v>50.12152777777778</v>
      </c>
      <c r="L5" t="n">
        <v>56.68379446640316</v>
      </c>
      <c r="M5" t="n">
        <v>45.54198473282442</v>
      </c>
    </row>
    <row r="6">
      <c r="A6" t="n">
        <v>4</v>
      </c>
      <c r="B6" t="n">
        <v>39.04115226337449</v>
      </c>
      <c r="C6" t="n">
        <v>35.50684931506849</v>
      </c>
      <c r="D6" t="n">
        <v>40.57575757575758</v>
      </c>
      <c r="E6" t="n">
        <v>48.38461538461539</v>
      </c>
      <c r="F6" t="n">
        <v>49.15126050420168</v>
      </c>
      <c r="G6" t="n">
        <v>44.33467741935484</v>
      </c>
      <c r="H6" t="n">
        <v>42.30072463768116</v>
      </c>
      <c r="I6" t="n">
        <v>40.29513888888889</v>
      </c>
      <c r="J6" t="n">
        <v>45.16974169741697</v>
      </c>
      <c r="K6" t="n">
        <v>49.53472222222222</v>
      </c>
      <c r="L6" t="n">
        <v>56.76771653543307</v>
      </c>
      <c r="M6" t="n">
        <v>45.36603773584905</v>
      </c>
    </row>
    <row r="7">
      <c r="A7" t="n">
        <v>5</v>
      </c>
      <c r="B7" t="n">
        <v>52.52229299363057</v>
      </c>
      <c r="C7" t="n">
        <v>45.84057971014493</v>
      </c>
      <c r="D7" t="n">
        <v>50.57142857142857</v>
      </c>
      <c r="E7" t="n">
        <v>52.97727272727273</v>
      </c>
      <c r="F7" t="n">
        <v>55.57653061224489</v>
      </c>
      <c r="G7" t="n">
        <v>51.41752577319588</v>
      </c>
      <c r="H7" t="n">
        <v>49.34883720930232</v>
      </c>
      <c r="I7" t="n">
        <v>47.37735849056604</v>
      </c>
      <c r="J7" t="n">
        <v>53.28436018957346</v>
      </c>
      <c r="K7" t="n">
        <v>56.2987012987013</v>
      </c>
      <c r="L7" t="n">
        <v>62.48837209302326</v>
      </c>
      <c r="M7" t="n">
        <v>53.52238805970149</v>
      </c>
    </row>
    <row r="8">
      <c r="A8" t="n">
        <v>6</v>
      </c>
      <c r="B8" t="n">
        <v>55.63448275862069</v>
      </c>
      <c r="C8" t="n">
        <v>47.912</v>
      </c>
      <c r="D8" t="n">
        <v>53.08387096774194</v>
      </c>
      <c r="E8" t="n">
        <v>55.2</v>
      </c>
      <c r="F8" t="n">
        <v>56.43076923076923</v>
      </c>
      <c r="G8" t="n">
        <v>53.03174603174603</v>
      </c>
      <c r="H8" t="n">
        <v>51.67</v>
      </c>
      <c r="I8" t="n">
        <v>48.83168316831683</v>
      </c>
      <c r="J8" t="n">
        <v>56.17085427135678</v>
      </c>
      <c r="K8" t="n">
        <v>57.38116591928251</v>
      </c>
      <c r="L8" t="n">
        <v>64.19801980198019</v>
      </c>
      <c r="M8" t="n">
        <v>57.76836158192091</v>
      </c>
    </row>
    <row r="9">
      <c r="A9" t="n">
        <v>7</v>
      </c>
      <c r="B9" t="n">
        <v>50.44970414201183</v>
      </c>
      <c r="C9" t="n">
        <v>43.8993288590604</v>
      </c>
      <c r="D9" t="n">
        <v>48.74712643678161</v>
      </c>
      <c r="E9" t="n">
        <v>51.88888888888889</v>
      </c>
      <c r="F9" t="n">
        <v>53.79611650485437</v>
      </c>
      <c r="G9" t="n">
        <v>49.915</v>
      </c>
      <c r="H9" t="n">
        <v>47.35526315789474</v>
      </c>
      <c r="I9" t="n">
        <v>46.50230414746544</v>
      </c>
      <c r="J9" t="n">
        <v>52.43835616438356</v>
      </c>
      <c r="K9" t="n">
        <v>53.20164609053498</v>
      </c>
      <c r="L9" t="n">
        <v>60.59360730593608</v>
      </c>
      <c r="M9" t="n">
        <v>51.74757281553398</v>
      </c>
    </row>
    <row r="10">
      <c r="A10" t="n">
        <v>8</v>
      </c>
      <c r="B10" t="n">
        <v>49.43030303030303</v>
      </c>
      <c r="C10" t="n">
        <v>43.02054794520548</v>
      </c>
      <c r="D10" t="n">
        <v>48.59770114942529</v>
      </c>
      <c r="E10" t="n">
        <v>51.20571428571429</v>
      </c>
      <c r="F10" t="n">
        <v>53.14705882352941</v>
      </c>
      <c r="G10" t="n">
        <v>48.93069306930693</v>
      </c>
      <c r="H10" t="n">
        <v>48.23981900452489</v>
      </c>
      <c r="I10" t="n">
        <v>46.12903225806452</v>
      </c>
      <c r="J10" t="n">
        <v>51.42342342342342</v>
      </c>
      <c r="K10" t="n">
        <v>51.59274193548387</v>
      </c>
      <c r="L10" t="n">
        <v>58.95348837209303</v>
      </c>
      <c r="M10" t="n">
        <v>50.90776699029126</v>
      </c>
    </row>
    <row r="11">
      <c r="A11" t="n">
        <v>9</v>
      </c>
      <c r="B11" t="n">
        <v>49.18823529411765</v>
      </c>
      <c r="C11" t="n">
        <v>42.69503546099291</v>
      </c>
      <c r="D11" t="n">
        <v>48.63372093023256</v>
      </c>
      <c r="E11" t="n">
        <v>50.97191011235955</v>
      </c>
      <c r="F11" t="n">
        <v>52.41089108910891</v>
      </c>
      <c r="G11" t="n">
        <v>47.88725490196079</v>
      </c>
      <c r="H11" t="n">
        <v>48.07798165137615</v>
      </c>
      <c r="I11" t="n">
        <v>45.9683257918552</v>
      </c>
      <c r="J11" t="n">
        <v>50.50909090909091</v>
      </c>
      <c r="K11" t="n">
        <v>51.93360995850622</v>
      </c>
      <c r="L11" t="n">
        <v>58.18264840182648</v>
      </c>
      <c r="M11" t="n">
        <v>50.02369668246445</v>
      </c>
    </row>
    <row r="12">
      <c r="A12" t="n">
        <v>10</v>
      </c>
      <c r="B12" t="n">
        <v>48.94047619047619</v>
      </c>
      <c r="C12" t="n">
        <v>42.37062937062937</v>
      </c>
      <c r="D12" t="n">
        <v>47.90058479532163</v>
      </c>
      <c r="E12" t="n">
        <v>50.50837988826816</v>
      </c>
      <c r="F12" t="n">
        <v>51.90243902439025</v>
      </c>
      <c r="G12" t="n">
        <v>47.33980582524272</v>
      </c>
      <c r="H12" t="n">
        <v>47.54298642533936</v>
      </c>
      <c r="I12" t="n">
        <v>45.27027027027027</v>
      </c>
      <c r="J12" t="n">
        <v>49.11764705882353</v>
      </c>
      <c r="K12" t="n">
        <v>51.56048387096774</v>
      </c>
      <c r="L12" t="n">
        <v>57.26244343891403</v>
      </c>
      <c r="M12" t="n">
        <v>50.11483253588517</v>
      </c>
    </row>
    <row r="13">
      <c r="A13" t="n">
        <v>11</v>
      </c>
      <c r="B13" t="n">
        <v>48.86470588235294</v>
      </c>
      <c r="C13" t="n">
        <v>43.05369127516779</v>
      </c>
      <c r="D13" t="n">
        <v>48.12716763005781</v>
      </c>
      <c r="E13" t="n">
        <v>50.18232044198895</v>
      </c>
      <c r="F13" t="n">
        <v>51.55555555555556</v>
      </c>
      <c r="G13" t="n">
        <v>47.51184834123223</v>
      </c>
      <c r="H13" t="n">
        <v>47.10810810810811</v>
      </c>
      <c r="I13" t="n">
        <v>45.4054054054054</v>
      </c>
      <c r="J13" t="n">
        <v>48.85267857142857</v>
      </c>
      <c r="K13" t="n">
        <v>51.29435483870968</v>
      </c>
      <c r="L13" t="n">
        <v>57.19736842105263</v>
      </c>
      <c r="M13" t="n">
        <v>50.22380952380952</v>
      </c>
    </row>
    <row r="14">
      <c r="A14" t="n">
        <v>12</v>
      </c>
      <c r="B14" t="n">
        <v>48.5764705882353</v>
      </c>
      <c r="C14" t="n">
        <v>42.44516129032258</v>
      </c>
      <c r="D14" t="n">
        <v>47.09090909090909</v>
      </c>
      <c r="E14" t="n">
        <v>49.85714285714285</v>
      </c>
      <c r="F14" t="n">
        <v>50.83412322274881</v>
      </c>
      <c r="G14" t="n">
        <v>47.74519230769231</v>
      </c>
      <c r="H14" t="n">
        <v>46.73008849557522</v>
      </c>
      <c r="I14" t="n">
        <v>44.85585585585586</v>
      </c>
      <c r="J14" t="n">
        <v>48.57657657657658</v>
      </c>
      <c r="K14" t="n">
        <v>51.34630350194553</v>
      </c>
      <c r="L14" t="n">
        <v>57.30434782608695</v>
      </c>
      <c r="M14" t="n">
        <v>49.95283018867924</v>
      </c>
    </row>
    <row r="15">
      <c r="A15" t="n">
        <v>13</v>
      </c>
      <c r="B15" t="n">
        <v>49.09523809523809</v>
      </c>
      <c r="C15" t="n">
        <v>42.48344370860927</v>
      </c>
      <c r="D15" t="n">
        <v>47.42372881355932</v>
      </c>
      <c r="E15" t="n">
        <v>49.99441340782123</v>
      </c>
      <c r="F15" t="n">
        <v>50.53080568720379</v>
      </c>
      <c r="G15" t="n">
        <v>47.17535545023696</v>
      </c>
      <c r="H15" t="n">
        <v>46.1578947368421</v>
      </c>
      <c r="I15" t="n">
        <v>44.5990990990991</v>
      </c>
      <c r="J15" t="n">
        <v>48.15151515151515</v>
      </c>
      <c r="K15" t="n">
        <v>51.03112840466926</v>
      </c>
      <c r="L15" t="n">
        <v>56.82456140350877</v>
      </c>
      <c r="M15" t="n">
        <v>49.54883720930233</v>
      </c>
    </row>
    <row r="16">
      <c r="A16" t="n">
        <v>14</v>
      </c>
      <c r="B16" t="n">
        <v>48.68235294117647</v>
      </c>
      <c r="C16" t="n">
        <v>42.25974025974026</v>
      </c>
      <c r="D16" t="n">
        <v>47.09604519774011</v>
      </c>
      <c r="E16" t="n">
        <v>49.53296703296704</v>
      </c>
      <c r="F16" t="n">
        <v>50.84466019417476</v>
      </c>
      <c r="G16" t="n">
        <v>47.29186602870814</v>
      </c>
      <c r="H16" t="n">
        <v>45.09606986899563</v>
      </c>
      <c r="I16" t="n">
        <v>43.64192139737991</v>
      </c>
      <c r="J16" t="n">
        <v>48.02575107296137</v>
      </c>
      <c r="K16" t="n">
        <v>50.06153846153846</v>
      </c>
      <c r="L16" t="n">
        <v>56.97844827586207</v>
      </c>
      <c r="M16" t="n">
        <v>49.92018779342723</v>
      </c>
    </row>
    <row r="17">
      <c r="A17" t="n">
        <v>15</v>
      </c>
      <c r="B17" t="n">
        <v>48.61046511627907</v>
      </c>
      <c r="C17" t="n">
        <v>41.80536912751678</v>
      </c>
      <c r="D17" t="n">
        <v>46.44252873563219</v>
      </c>
      <c r="E17" t="n">
        <v>49.92857142857143</v>
      </c>
      <c r="F17" t="n">
        <v>51.75126903553299</v>
      </c>
      <c r="G17" t="n">
        <v>47.1875</v>
      </c>
      <c r="H17" t="n">
        <v>45.00913242009133</v>
      </c>
      <c r="I17" t="n">
        <v>42.67592592592592</v>
      </c>
      <c r="J17" t="n">
        <v>47.97767857142857</v>
      </c>
      <c r="K17" t="n">
        <v>50.53361344537815</v>
      </c>
      <c r="L17" t="n">
        <v>56.38990825688074</v>
      </c>
      <c r="M17" t="n">
        <v>49.10679611650485</v>
      </c>
    </row>
    <row r="18">
      <c r="A18" t="n">
        <v>16</v>
      </c>
      <c r="B18" t="n">
        <v>51.80645161290322</v>
      </c>
      <c r="C18" t="n">
        <v>44.4963503649635</v>
      </c>
      <c r="D18" t="n">
        <v>48.34939759036145</v>
      </c>
      <c r="E18" t="n">
        <v>50.07909604519774</v>
      </c>
      <c r="F18" t="n">
        <v>54.47567567567567</v>
      </c>
      <c r="G18" t="n">
        <v>48.71859296482412</v>
      </c>
      <c r="H18" t="n">
        <v>47.29901960784314</v>
      </c>
      <c r="I18" t="n">
        <v>43.65365853658537</v>
      </c>
      <c r="J18" t="n">
        <v>50.45754716981132</v>
      </c>
      <c r="K18" t="n">
        <v>53.93777777777778</v>
      </c>
      <c r="L18" t="n">
        <v>59.64285714285715</v>
      </c>
      <c r="M18" t="n">
        <v>52.95767195767196</v>
      </c>
    </row>
    <row r="19">
      <c r="A19" t="n">
        <v>17</v>
      </c>
      <c r="B19" t="n">
        <v>51.18300653594771</v>
      </c>
      <c r="C19" t="n">
        <v>45.04651162790697</v>
      </c>
      <c r="D19" t="n">
        <v>49.08387096774194</v>
      </c>
      <c r="E19" t="n">
        <v>51.94186046511628</v>
      </c>
      <c r="F19" t="n">
        <v>53.48677248677249</v>
      </c>
      <c r="G19" t="n">
        <v>49.00518134715026</v>
      </c>
      <c r="H19" t="n">
        <v>47.91878172588832</v>
      </c>
      <c r="I19" t="n">
        <v>44.96464646464646</v>
      </c>
      <c r="J19" t="n">
        <v>50.85981308411215</v>
      </c>
      <c r="K19" t="n">
        <v>54.39726027397261</v>
      </c>
      <c r="L19" t="n">
        <v>60.59708737864078</v>
      </c>
      <c r="M19" t="n">
        <v>52.68449197860963</v>
      </c>
    </row>
    <row r="20">
      <c r="A20" t="n">
        <v>18</v>
      </c>
      <c r="B20" t="n">
        <v>51.81456953642384</v>
      </c>
      <c r="C20" t="n">
        <v>45</v>
      </c>
      <c r="D20" t="n">
        <v>50.94701986754967</v>
      </c>
      <c r="E20" t="n">
        <v>51.52873563218391</v>
      </c>
      <c r="F20" t="n">
        <v>52.93085106382978</v>
      </c>
      <c r="G20" t="n">
        <v>50.96236559139785</v>
      </c>
      <c r="H20" t="n">
        <v>49.24352331606217</v>
      </c>
      <c r="I20" t="n">
        <v>45.42021276595744</v>
      </c>
      <c r="J20" t="n">
        <v>51.56</v>
      </c>
      <c r="K20" t="n">
        <v>54.43835616438356</v>
      </c>
      <c r="L20" t="n">
        <v>61.73</v>
      </c>
      <c r="M20" t="n">
        <v>54.16129032258065</v>
      </c>
    </row>
    <row r="21">
      <c r="A21" t="n">
        <v>19</v>
      </c>
      <c r="B21" t="n">
        <v>52.28275862068966</v>
      </c>
      <c r="C21" t="n">
        <v>46.76859504132231</v>
      </c>
      <c r="D21" t="n">
        <v>51.35460992907802</v>
      </c>
      <c r="E21" t="n">
        <v>54.00621118012423</v>
      </c>
      <c r="F21" t="n">
        <v>53.47513812154696</v>
      </c>
      <c r="G21" t="n">
        <v>50.78106508875739</v>
      </c>
      <c r="H21" t="n">
        <v>49.18232044198895</v>
      </c>
      <c r="I21" t="n">
        <v>47.42372881355932</v>
      </c>
      <c r="J21" t="n">
        <v>52.82795698924731</v>
      </c>
      <c r="K21" t="n">
        <v>55.51643192488263</v>
      </c>
      <c r="L21" t="n">
        <v>63.14814814814815</v>
      </c>
      <c r="M21" t="n">
        <v>54.954802259887</v>
      </c>
    </row>
    <row r="22">
      <c r="A22" t="n">
        <v>20</v>
      </c>
      <c r="B22" t="n">
        <v>38.06530612244898</v>
      </c>
      <c r="C22" t="n">
        <v>34.77725118483412</v>
      </c>
      <c r="D22" t="n">
        <v>39.06140350877193</v>
      </c>
      <c r="E22" t="n">
        <v>46.46268656716418</v>
      </c>
      <c r="F22" t="n">
        <v>46.61802575107296</v>
      </c>
      <c r="G22" t="n">
        <v>41.97959183673469</v>
      </c>
      <c r="H22" t="n">
        <v>41.18587360594795</v>
      </c>
      <c r="I22" t="n">
        <v>39.66546762589928</v>
      </c>
      <c r="J22" t="n">
        <v>44.45522388059702</v>
      </c>
      <c r="K22" t="n">
        <v>48.11870503597122</v>
      </c>
      <c r="L22" t="n">
        <v>54.86122448979592</v>
      </c>
      <c r="M22" t="n">
        <v>44.52290076335878</v>
      </c>
    </row>
    <row r="23">
      <c r="A23" t="n">
        <v>21</v>
      </c>
      <c r="B23" t="n">
        <v>38.6311475409836</v>
      </c>
      <c r="C23" t="n">
        <v>35.16363636363636</v>
      </c>
      <c r="D23" t="n">
        <v>39.7167381974249</v>
      </c>
      <c r="E23" t="n">
        <v>47.08252427184466</v>
      </c>
      <c r="F23" t="n">
        <v>46.6890756302521</v>
      </c>
      <c r="G23" t="n">
        <v>42.24180327868852</v>
      </c>
      <c r="H23" t="n">
        <v>40.93065693430657</v>
      </c>
      <c r="I23" t="n">
        <v>39.85614035087719</v>
      </c>
      <c r="J23" t="n">
        <v>43.99245283018868</v>
      </c>
      <c r="K23" t="n">
        <v>47.41726618705036</v>
      </c>
      <c r="L23" t="n">
        <v>55.24505928853755</v>
      </c>
      <c r="M23" t="n">
        <v>44.32692307692308</v>
      </c>
    </row>
    <row r="24">
      <c r="A24" t="n">
        <v>22</v>
      </c>
      <c r="B24" t="n">
        <v>39.00401606425703</v>
      </c>
      <c r="C24" t="n">
        <v>34.60091743119266</v>
      </c>
      <c r="D24" t="n">
        <v>39.81385281385281</v>
      </c>
      <c r="E24" t="n">
        <v>47.31</v>
      </c>
      <c r="F24" t="n">
        <v>46.3099173553719</v>
      </c>
      <c r="G24" t="n">
        <v>42.25609756097561</v>
      </c>
      <c r="H24" t="n">
        <v>41.17518248175183</v>
      </c>
      <c r="I24" t="n">
        <v>39.14788732394366</v>
      </c>
      <c r="J24" t="n">
        <v>44.55681818181818</v>
      </c>
      <c r="K24" t="n">
        <v>47.61267605633803</v>
      </c>
      <c r="L24" t="n">
        <v>55.63786008230453</v>
      </c>
      <c r="M24" t="n">
        <v>44.7027027027027</v>
      </c>
    </row>
    <row r="25">
      <c r="A25" t="n">
        <v>23</v>
      </c>
      <c r="B25" t="n">
        <v>38.67768595041322</v>
      </c>
      <c r="C25" t="n">
        <v>35.31904761904762</v>
      </c>
      <c r="D25" t="n">
        <v>40.09623430962343</v>
      </c>
      <c r="E25" t="n">
        <v>47.95121951219512</v>
      </c>
      <c r="F25" t="n">
        <v>47.30543933054393</v>
      </c>
      <c r="G25" t="n">
        <v>42.9800796812749</v>
      </c>
      <c r="H25" t="n">
        <v>41.59124087591241</v>
      </c>
      <c r="I25" t="n">
        <v>39.22614840989399</v>
      </c>
      <c r="J25" t="n">
        <v>44.10780669144982</v>
      </c>
      <c r="K25" t="n">
        <v>47.77580071174377</v>
      </c>
      <c r="L25" t="n">
        <v>57.208</v>
      </c>
      <c r="M25" t="n">
        <v>44.87022900763359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2024-12-14T22:33:40Z</dcterms:created>
  <dcterms:modified xmlns:dcterms="http://purl.org/dc/terms/" xmlns:xsi="http://www.w3.org/2001/XMLSchema-instance" xsi:type="dcterms:W3CDTF">2024-12-14T22:33:40Z</dcterms:modified>
</cp:coreProperties>
</file>