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0.3847665958405546</v>
      </c>
      <c r="C2" t="n">
        <v>0.370192281741573</v>
      </c>
      <c r="D2" t="n">
        <v>0.390702475088968</v>
      </c>
      <c r="E2" t="n">
        <v>0.3933048914529915</v>
      </c>
      <c r="F2" t="n">
        <v>0.3950500117408907</v>
      </c>
      <c r="G2" t="n">
        <v>0.3832970274924472</v>
      </c>
      <c r="H2" t="n">
        <v>0.382476424368231</v>
      </c>
      <c r="I2" t="n">
        <v>0.3897599353293413</v>
      </c>
      <c r="J2" t="n">
        <v>0.3946396433186491</v>
      </c>
      <c r="K2" t="n">
        <v>0.3930383907166124</v>
      </c>
      <c r="L2" t="n">
        <v>0.3934861034591195</v>
      </c>
      <c r="M2" t="n">
        <v>0.3826422069069069</v>
      </c>
    </row>
    <row r="3">
      <c r="A3" t="n">
        <v>1</v>
      </c>
      <c r="B3" t="n">
        <v>0.384837254017094</v>
      </c>
      <c r="C3" t="n">
        <v>0.3701948077777778</v>
      </c>
      <c r="D3" t="n">
        <v>0.3908204017421603</v>
      </c>
      <c r="E3" t="n">
        <v>0.3933789841666667</v>
      </c>
      <c r="F3" t="n">
        <v>0.3950983601593626</v>
      </c>
      <c r="G3" t="n">
        <v>0.3832884131147541</v>
      </c>
      <c r="H3" t="n">
        <v>0.382547355062167</v>
      </c>
      <c r="I3" t="n">
        <v>0.3898685582352941</v>
      </c>
      <c r="J3" t="n">
        <v>0.3945363926618705</v>
      </c>
      <c r="K3" t="n">
        <v>0.3930819908507223</v>
      </c>
      <c r="L3" t="n">
        <v>0.3935342486068111</v>
      </c>
      <c r="M3" t="n">
        <v>0.382689978125</v>
      </c>
    </row>
    <row r="4">
      <c r="A4" t="n">
        <v>2</v>
      </c>
      <c r="B4" t="n">
        <v>0.384758356899489</v>
      </c>
      <c r="C4" t="n">
        <v>0.3701635655555555</v>
      </c>
      <c r="D4" t="n">
        <v>0.3909245517482517</v>
      </c>
      <c r="E4" t="n">
        <v>0.3934202333333333</v>
      </c>
      <c r="F4" t="n">
        <v>0.395268355952381</v>
      </c>
      <c r="G4" t="n">
        <v>0.3832342580597015</v>
      </c>
      <c r="H4" t="n">
        <v>0.3825114618117229</v>
      </c>
      <c r="I4" t="n">
        <v>0.3900510513909224</v>
      </c>
      <c r="J4" t="n">
        <v>0.3945624822766571</v>
      </c>
      <c r="K4" t="n">
        <v>0.3931469043269231</v>
      </c>
      <c r="L4" t="n">
        <v>0.393624413755796</v>
      </c>
      <c r="M4" t="n">
        <v>0.382558682414307</v>
      </c>
    </row>
    <row r="5">
      <c r="A5" t="n">
        <v>3</v>
      </c>
      <c r="B5" t="n">
        <v>0.3847618795570699</v>
      </c>
      <c r="C5" t="n">
        <v>0.37013244</v>
      </c>
      <c r="D5" t="n">
        <v>0.3910920482638889</v>
      </c>
      <c r="E5" t="n">
        <v>0.3934454225941423</v>
      </c>
      <c r="F5" t="n">
        <v>0.3953991821428571</v>
      </c>
      <c r="G5" t="n">
        <v>0.3831557807462687</v>
      </c>
      <c r="H5" t="n">
        <v>0.382449065836299</v>
      </c>
      <c r="I5" t="n">
        <v>0.3900244936950147</v>
      </c>
      <c r="J5" t="n">
        <v>0.3947024881673882</v>
      </c>
      <c r="K5" t="n">
        <v>0.3931578540064103</v>
      </c>
      <c r="L5" t="n">
        <v>0.3936939409657321</v>
      </c>
      <c r="M5" t="n">
        <v>0.3824467717065869</v>
      </c>
    </row>
    <row r="6">
      <c r="A6" t="n">
        <v>4</v>
      </c>
      <c r="B6" t="n">
        <v>0.3847074692832765</v>
      </c>
      <c r="C6" t="n">
        <v>0.3700918205555556</v>
      </c>
      <c r="D6" t="n">
        <v>0.3911431125435541</v>
      </c>
      <c r="E6" t="n">
        <v>0.3935536104166666</v>
      </c>
      <c r="F6" t="n">
        <v>0.3955642916334661</v>
      </c>
      <c r="G6" t="n">
        <v>0.3831342723467862</v>
      </c>
      <c r="H6" t="n">
        <v>0.3824486872340426</v>
      </c>
      <c r="I6" t="n">
        <v>0.3899228014705883</v>
      </c>
      <c r="J6" t="n">
        <v>0.3948457646974063</v>
      </c>
      <c r="K6" t="n">
        <v>0.3931878041800643</v>
      </c>
      <c r="L6" t="n">
        <v>0.3936932958204334</v>
      </c>
      <c r="M6" t="n">
        <v>0.382331739195231</v>
      </c>
    </row>
    <row r="7">
      <c r="A7" t="n">
        <v>5</v>
      </c>
      <c r="B7" t="n">
        <v>0.3847762259385666</v>
      </c>
      <c r="C7" t="n">
        <v>0.3700896974930362</v>
      </c>
      <c r="D7" t="n">
        <v>0.3912368452961673</v>
      </c>
      <c r="E7" t="n">
        <v>0.39359298375</v>
      </c>
      <c r="F7" t="n">
        <v>0.395777398015873</v>
      </c>
      <c r="G7" t="n">
        <v>0.3832718667660209</v>
      </c>
      <c r="H7" t="n">
        <v>0.3825114528368794</v>
      </c>
      <c r="I7" t="n">
        <v>0.389950437865497</v>
      </c>
      <c r="J7" t="n">
        <v>0.3950336742816092</v>
      </c>
      <c r="K7" t="n">
        <v>0.3931359505617977</v>
      </c>
      <c r="L7" t="n">
        <v>0.3936260319444445</v>
      </c>
      <c r="M7" t="n">
        <v>0.382250778390462</v>
      </c>
    </row>
    <row r="8">
      <c r="A8" t="n">
        <v>6</v>
      </c>
      <c r="B8" t="n">
        <v>0.3847058554421769</v>
      </c>
      <c r="C8" t="n">
        <v>0.3700080411111111</v>
      </c>
      <c r="D8" t="n">
        <v>0.39146394375</v>
      </c>
      <c r="E8" t="n">
        <v>0.3936581729166667</v>
      </c>
      <c r="F8" t="n">
        <v>0.3959511797619047</v>
      </c>
      <c r="G8" t="n">
        <v>0.3832971419642857</v>
      </c>
      <c r="H8" t="n">
        <v>0.3824896895204263</v>
      </c>
      <c r="I8" t="n">
        <v>0.3900478168374817</v>
      </c>
      <c r="J8" t="n">
        <v>0.3951746555395683</v>
      </c>
      <c r="K8" t="n">
        <v>0.3930663269230769</v>
      </c>
      <c r="L8" t="n">
        <v>0.3936010786707883</v>
      </c>
      <c r="M8" t="n">
        <v>0.3822096235119048</v>
      </c>
    </row>
    <row r="9">
      <c r="A9" t="n">
        <v>7</v>
      </c>
      <c r="B9" t="n">
        <v>0.3846623705782313</v>
      </c>
      <c r="C9" t="n">
        <v>0.3709093583333333</v>
      </c>
      <c r="D9" t="n">
        <v>0.3913448206521739</v>
      </c>
      <c r="E9" t="n">
        <v>0.3947611402234636</v>
      </c>
      <c r="F9" t="n">
        <v>0.396039975</v>
      </c>
      <c r="G9" t="n">
        <v>0.3836709546969697</v>
      </c>
      <c r="H9" t="n">
        <v>0.3825324742907801</v>
      </c>
      <c r="I9" t="n">
        <v>0.3902283029239766</v>
      </c>
      <c r="J9" t="n">
        <v>0.3952521447482014</v>
      </c>
      <c r="K9" t="n">
        <v>0.3929356568910256</v>
      </c>
      <c r="L9" t="n">
        <v>0.3936254420401855</v>
      </c>
      <c r="M9" t="n">
        <v>0.3822900880952381</v>
      </c>
    </row>
    <row r="10">
      <c r="A10" t="n">
        <v>8</v>
      </c>
      <c r="B10" t="n">
        <v>0.3846463431740614</v>
      </c>
      <c r="C10" t="n">
        <v>0.3716104776666667</v>
      </c>
      <c r="D10" t="n">
        <v>0.391387240229885</v>
      </c>
      <c r="E10" t="n">
        <v>0.3922290625</v>
      </c>
      <c r="F10" t="n">
        <v>0.3966702243386243</v>
      </c>
      <c r="G10" t="n">
        <v>0.3836709558421851</v>
      </c>
      <c r="H10" t="n">
        <v>0.3825039203900709</v>
      </c>
      <c r="I10" t="n">
        <v>0.3903277119883041</v>
      </c>
      <c r="J10" t="n">
        <v>0.3953281562589928</v>
      </c>
      <c r="K10" t="n">
        <v>0.3925157663194445</v>
      </c>
      <c r="L10" t="n">
        <v>0.3934417318611987</v>
      </c>
      <c r="M10" t="n">
        <v>0.3825248191626409</v>
      </c>
    </row>
    <row r="11">
      <c r="A11" t="n">
        <v>9</v>
      </c>
      <c r="B11" t="n">
        <v>0.3846599471204188</v>
      </c>
      <c r="C11" t="n">
        <v>0.3712484696666667</v>
      </c>
      <c r="D11" t="n">
        <v>0.3909624657407407</v>
      </c>
      <c r="E11" t="n">
        <v>0.3923191552083333</v>
      </c>
      <c r="F11" t="n">
        <v>0.3958538184210527</v>
      </c>
      <c r="G11" t="n">
        <v>0.3833499119402985</v>
      </c>
      <c r="H11" t="n">
        <v>0.3826553892531876</v>
      </c>
      <c r="I11" t="n">
        <v>0.3903555643695015</v>
      </c>
      <c r="J11" t="n">
        <v>0.3953723550432277</v>
      </c>
      <c r="K11" t="n">
        <v>0.3925429645217391</v>
      </c>
      <c r="L11" t="n">
        <v>0.3932632904991948</v>
      </c>
      <c r="M11" t="n">
        <v>0.3823155360681115</v>
      </c>
    </row>
    <row r="12">
      <c r="A12" t="n">
        <v>10</v>
      </c>
      <c r="B12" t="n">
        <v>0.3845938683848797</v>
      </c>
      <c r="C12" t="n">
        <v>0.3711532503333334</v>
      </c>
      <c r="D12" t="n">
        <v>0.3902457079069768</v>
      </c>
      <c r="E12" t="n">
        <v>0.3966062254237288</v>
      </c>
      <c r="F12" t="n">
        <v>0.3945056911111111</v>
      </c>
      <c r="G12" t="n">
        <v>0.3832782584202682</v>
      </c>
      <c r="H12" t="n">
        <v>0.382492267248062</v>
      </c>
      <c r="I12" t="n">
        <v>0.3902103688059702</v>
      </c>
      <c r="J12" t="n">
        <v>0.3953057005763688</v>
      </c>
      <c r="K12" t="n">
        <v>0.3923558466780239</v>
      </c>
      <c r="L12" t="n">
        <v>0.393307625682183</v>
      </c>
      <c r="M12" t="n">
        <v>0.3821516673134328</v>
      </c>
    </row>
    <row r="13">
      <c r="A13" t="n">
        <v>11</v>
      </c>
      <c r="B13" t="n">
        <v>0.3841911458259325</v>
      </c>
      <c r="C13" t="n">
        <v>0.3707214333333334</v>
      </c>
      <c r="D13" t="n">
        <v>0.3898879574561404</v>
      </c>
      <c r="E13" t="n">
        <v>0.3991794194444445</v>
      </c>
      <c r="F13" t="n">
        <v>0.3944269772222222</v>
      </c>
      <c r="G13" t="n">
        <v>0.3831945074515648</v>
      </c>
      <c r="H13" t="n">
        <v>0.3821626889943074</v>
      </c>
      <c r="I13" t="n">
        <v>0.3902362842026825</v>
      </c>
      <c r="J13" t="n">
        <v>0.3952864482708933</v>
      </c>
      <c r="K13" t="n">
        <v>0.3924540580592105</v>
      </c>
      <c r="L13" t="n">
        <v>0.3933683508828251</v>
      </c>
      <c r="M13" t="n">
        <v>0.3823260467987805</v>
      </c>
    </row>
    <row r="14">
      <c r="A14" t="n">
        <v>12</v>
      </c>
      <c r="B14" t="n">
        <v>0.384104930017762</v>
      </c>
      <c r="C14" t="n">
        <v>0.3701321867816092</v>
      </c>
      <c r="D14" t="n">
        <v>0.3922044551587301</v>
      </c>
      <c r="E14" t="n">
        <v>0.3903339242105263</v>
      </c>
      <c r="F14" t="n">
        <v>0.3951753365740741</v>
      </c>
      <c r="G14" t="n">
        <v>0.3836106792890263</v>
      </c>
      <c r="H14" t="n">
        <v>0.3817993119565217</v>
      </c>
      <c r="I14" t="n">
        <v>0.3904117199121522</v>
      </c>
      <c r="J14" t="n">
        <v>0.3952089157287157</v>
      </c>
      <c r="K14" t="n">
        <v>0.3922907445171849</v>
      </c>
      <c r="L14" t="n">
        <v>0.3933068219903691</v>
      </c>
      <c r="M14" t="n">
        <v>0.382280572797527</v>
      </c>
    </row>
    <row r="15">
      <c r="A15" t="n">
        <v>13</v>
      </c>
      <c r="B15" t="n">
        <v>0.3842643572916666</v>
      </c>
      <c r="C15" t="n">
        <v>0.3707058362179487</v>
      </c>
      <c r="D15" t="n">
        <v>0.3927431495614035</v>
      </c>
      <c r="E15" t="n">
        <v>0.3855906633333334</v>
      </c>
      <c r="F15" t="n">
        <v>0.3950708851851852</v>
      </c>
      <c r="G15" t="n">
        <v>0.3839987166666666</v>
      </c>
      <c r="H15" t="n">
        <v>0.382041805313093</v>
      </c>
      <c r="I15" t="n">
        <v>0.3905931214285714</v>
      </c>
      <c r="J15" t="n">
        <v>0.3954207716593245</v>
      </c>
      <c r="K15" t="n">
        <v>0.3923780882352941</v>
      </c>
      <c r="L15" t="n">
        <v>0.3937473448818897</v>
      </c>
      <c r="M15" t="n">
        <v>0.3820232806990881</v>
      </c>
    </row>
    <row r="16">
      <c r="A16" t="n">
        <v>14</v>
      </c>
      <c r="B16" t="n">
        <v>0.3842184112244898</v>
      </c>
      <c r="C16" t="n">
        <v>0.3707090933333334</v>
      </c>
      <c r="D16" t="n">
        <v>0.3917226613636364</v>
      </c>
      <c r="E16" t="n">
        <v>0.3911838611111111</v>
      </c>
      <c r="F16" t="n">
        <v>0.39547758</v>
      </c>
      <c r="G16" t="n">
        <v>0.3834548960606061</v>
      </c>
      <c r="H16" t="n">
        <v>0.3824006225925926</v>
      </c>
      <c r="I16" t="n">
        <v>0.3905032810730253</v>
      </c>
      <c r="J16" t="n">
        <v>0.3953414693548388</v>
      </c>
      <c r="K16" t="n">
        <v>0.3919826216666666</v>
      </c>
      <c r="L16" t="n">
        <v>0.3935445830128205</v>
      </c>
      <c r="M16" t="n">
        <v>0.3818298328787879</v>
      </c>
    </row>
    <row r="17">
      <c r="A17" t="n">
        <v>15</v>
      </c>
      <c r="B17" t="n">
        <v>0.3838813476521739</v>
      </c>
      <c r="C17" t="n">
        <v>0.37040565</v>
      </c>
      <c r="D17" t="n">
        <v>0.392408599245283</v>
      </c>
      <c r="E17" t="n">
        <v>0.3916617863636364</v>
      </c>
      <c r="F17" t="n">
        <v>0.396269618452381</v>
      </c>
      <c r="G17" t="n">
        <v>0.3835347974842767</v>
      </c>
      <c r="H17" t="n">
        <v>0.381828069858156</v>
      </c>
      <c r="I17" t="n">
        <v>0.3902835766020865</v>
      </c>
      <c r="J17" t="n">
        <v>0.394952415971223</v>
      </c>
      <c r="K17" t="n">
        <v>0.3918356823333333</v>
      </c>
      <c r="L17" t="n">
        <v>0.3932166421383648</v>
      </c>
      <c r="M17" t="n">
        <v>0.3817635172727273</v>
      </c>
    </row>
    <row r="18">
      <c r="A18" t="n">
        <v>16</v>
      </c>
      <c r="B18" t="n">
        <v>0.3837630225524476</v>
      </c>
      <c r="C18" t="n">
        <v>0.3698139017241379</v>
      </c>
      <c r="D18" t="n">
        <v>0.3921497675675675</v>
      </c>
      <c r="E18" t="n">
        <v>0.3932374272727273</v>
      </c>
      <c r="F18" t="n">
        <v>0.3966462884259259</v>
      </c>
      <c r="G18" t="n">
        <v>0.3837797535493827</v>
      </c>
      <c r="H18" t="n">
        <v>0.3818102440497336</v>
      </c>
      <c r="I18" t="n">
        <v>0.3902060074626865</v>
      </c>
      <c r="J18" t="n">
        <v>0.3948825739568345</v>
      </c>
      <c r="K18" t="n">
        <v>0.3920387762684124</v>
      </c>
      <c r="L18" t="n">
        <v>0.3935102504731861</v>
      </c>
      <c r="M18" t="n">
        <v>0.3817416318452381</v>
      </c>
    </row>
    <row r="19">
      <c r="A19" t="n">
        <v>17</v>
      </c>
      <c r="B19" t="n">
        <v>0.3840254215277777</v>
      </c>
      <c r="C19" t="n">
        <v>0.3696363416666667</v>
      </c>
      <c r="D19" t="n">
        <v>0.3918317235507247</v>
      </c>
      <c r="E19" t="n">
        <v>0.3926467441048035</v>
      </c>
      <c r="F19" t="n">
        <v>0.3953304456140351</v>
      </c>
      <c r="G19" t="n">
        <v>0.3831104175595239</v>
      </c>
      <c r="H19" t="n">
        <v>0.3823023494444445</v>
      </c>
      <c r="I19" t="n">
        <v>0.3900268904545455</v>
      </c>
      <c r="J19" t="n">
        <v>0.3947233294642857</v>
      </c>
      <c r="K19" t="n">
        <v>0.3920984649038461</v>
      </c>
      <c r="L19" t="n">
        <v>0.3927365563934426</v>
      </c>
      <c r="M19" t="n">
        <v>0.3821461295902883</v>
      </c>
    </row>
    <row r="20">
      <c r="A20" t="n">
        <v>18</v>
      </c>
      <c r="B20" t="n">
        <v>0.3841329472222222</v>
      </c>
      <c r="C20" t="n">
        <v>0.3696076006191951</v>
      </c>
      <c r="D20" t="n">
        <v>0.3918324032608696</v>
      </c>
      <c r="E20" t="n">
        <v>0.3926727208695652</v>
      </c>
      <c r="F20" t="n">
        <v>0.3953235421052632</v>
      </c>
      <c r="G20" t="n">
        <v>0.3831067139880952</v>
      </c>
      <c r="H20" t="n">
        <v>0.3822843116666667</v>
      </c>
      <c r="I20" t="n">
        <v>0.3900382379362671</v>
      </c>
      <c r="J20" t="n">
        <v>0.3945794826865672</v>
      </c>
      <c r="K20" t="n">
        <v>0.3921658475120385</v>
      </c>
      <c r="L20" t="n">
        <v>0.3927296684124387</v>
      </c>
      <c r="M20" t="n">
        <v>0.3820882145454546</v>
      </c>
    </row>
    <row r="21">
      <c r="A21" t="n">
        <v>19</v>
      </c>
      <c r="B21" t="n">
        <v>0.3841451357142857</v>
      </c>
      <c r="C21" t="n">
        <v>0.3696231561728395</v>
      </c>
      <c r="D21" t="n">
        <v>0.391958731884058</v>
      </c>
      <c r="E21" t="n">
        <v>0.3927721982142857</v>
      </c>
      <c r="F21" t="n">
        <v>0.3953461004405286</v>
      </c>
      <c r="G21" t="n">
        <v>0.3830641908819133</v>
      </c>
      <c r="H21" t="n">
        <v>0.3822064074487895</v>
      </c>
      <c r="I21" t="n">
        <v>0.3900487784522003</v>
      </c>
      <c r="J21" t="n">
        <v>0.3945027704035875</v>
      </c>
      <c r="K21" t="n">
        <v>0.3923115222940226</v>
      </c>
      <c r="L21" t="n">
        <v>0.3927811189144736</v>
      </c>
      <c r="M21" t="n">
        <v>0.3822053417047184</v>
      </c>
    </row>
    <row r="22">
      <c r="A22" t="n">
        <v>20</v>
      </c>
      <c r="B22" t="n">
        <v>0.3842048944444444</v>
      </c>
      <c r="C22" t="n">
        <v>0.3696432789473684</v>
      </c>
      <c r="D22" t="n">
        <v>0.3925314641304348</v>
      </c>
      <c r="E22" t="n">
        <v>0.3928743190265487</v>
      </c>
      <c r="F22" t="n">
        <v>0.3954493793859649</v>
      </c>
      <c r="G22" t="n">
        <v>0.3831156404761905</v>
      </c>
      <c r="H22" t="n">
        <v>0.3826402040740741</v>
      </c>
      <c r="I22" t="n">
        <v>0.3901314278115501</v>
      </c>
      <c r="J22" t="n">
        <v>0.3945104872944694</v>
      </c>
      <c r="K22" t="n">
        <v>0.3924331824476651</v>
      </c>
      <c r="L22" t="n">
        <v>0.3928605201309329</v>
      </c>
      <c r="M22" t="n">
        <v>0.3822469376146789</v>
      </c>
    </row>
    <row r="23">
      <c r="A23" t="n">
        <v>21</v>
      </c>
      <c r="B23" t="n">
        <v>0.3842977188811189</v>
      </c>
      <c r="C23" t="n">
        <v>0.3698626457943925</v>
      </c>
      <c r="D23" t="n">
        <v>0.3929143556776556</v>
      </c>
      <c r="E23" t="n">
        <v>0.3930005725663717</v>
      </c>
      <c r="F23" t="n">
        <v>0.3957294620535715</v>
      </c>
      <c r="G23" t="n">
        <v>0.3832106764617692</v>
      </c>
      <c r="H23" t="n">
        <v>0.3828209497217068</v>
      </c>
      <c r="I23" t="n">
        <v>0.3901667304545455</v>
      </c>
      <c r="J23" t="n">
        <v>0.3945064914670658</v>
      </c>
      <c r="K23" t="n">
        <v>0.3926043624398074</v>
      </c>
      <c r="L23" t="n">
        <v>0.3929752539344262</v>
      </c>
      <c r="M23" t="n">
        <v>0.3822621385083714</v>
      </c>
    </row>
    <row r="24">
      <c r="A24" t="n">
        <v>22</v>
      </c>
      <c r="B24" t="n">
        <v>0.3843592455341506</v>
      </c>
      <c r="C24" t="n">
        <v>0.369919386996904</v>
      </c>
      <c r="D24" t="n">
        <v>0.3929111554347826</v>
      </c>
      <c r="E24" t="n">
        <v>0.3931254854625551</v>
      </c>
      <c r="F24" t="n">
        <v>0.3960403422222222</v>
      </c>
      <c r="G24" t="n">
        <v>0.3830995237313433</v>
      </c>
      <c r="H24" t="n">
        <v>0.3831091617977528</v>
      </c>
      <c r="I24" t="n">
        <v>0.3901995633587786</v>
      </c>
      <c r="J24" t="n">
        <v>0.3945458107784431</v>
      </c>
      <c r="K24" t="n">
        <v>0.3927356661835749</v>
      </c>
      <c r="L24" t="n">
        <v>0.3930461701149425</v>
      </c>
      <c r="M24" t="n">
        <v>0.3823036755351682</v>
      </c>
    </row>
    <row r="25">
      <c r="A25" t="n">
        <v>23</v>
      </c>
      <c r="B25" t="n">
        <v>0.3842976635714286</v>
      </c>
      <c r="C25" t="n">
        <v>0.3698392496774194</v>
      </c>
      <c r="D25" t="n">
        <v>0.3931397646840148</v>
      </c>
      <c r="E25" t="n">
        <v>0.3931878088495575</v>
      </c>
      <c r="F25" t="n">
        <v>0.3962958328888889</v>
      </c>
      <c r="G25" t="n">
        <v>0.3830159938366718</v>
      </c>
      <c r="H25" t="n">
        <v>0.3830662371153846</v>
      </c>
      <c r="I25" t="n">
        <v>0.39054319734375</v>
      </c>
      <c r="J25" t="n">
        <v>0.3946038021472393</v>
      </c>
      <c r="K25" t="n">
        <v>0.3928556601317957</v>
      </c>
      <c r="L25" t="n">
        <v>0.393212444856661</v>
      </c>
      <c r="M25" t="n">
        <v>0.38219293125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2024-12-14T22:33:40Z</dcterms:created>
  <dcterms:modified xmlns:dcterms="http://purl.org/dc/terms/" xmlns:xsi="http://www.w3.org/2001/XMLSchema-instance" xsi:type="dcterms:W3CDTF">2024-12-14T22:33:40Z</dcterms:modified>
</cp:coreProperties>
</file>