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20.58823529411765</v>
      </c>
      <c r="C2" t="n">
        <v>20.55172413793104</v>
      </c>
      <c r="D2" t="n">
        <v>23.1025641025641</v>
      </c>
      <c r="E2" t="n">
        <v>23.25</v>
      </c>
      <c r="F2" t="n">
        <v>24.47560975609756</v>
      </c>
      <c r="G2" t="n">
        <v>22.31818181818182</v>
      </c>
      <c r="H2" t="n">
        <v>19.48648648648649</v>
      </c>
      <c r="I2" t="n">
        <v>20.27692307692308</v>
      </c>
      <c r="J2" t="n">
        <v>20.63157894736842</v>
      </c>
      <c r="K2" t="n">
        <v>23.8974358974359</v>
      </c>
      <c r="L2" t="n">
        <v>24.48648648648649</v>
      </c>
      <c r="M2" t="n">
        <v>16.61290322580645</v>
      </c>
    </row>
    <row r="3">
      <c r="A3" t="n">
        <v>1</v>
      </c>
      <c r="B3" t="n">
        <v>18.65748031496063</v>
      </c>
      <c r="C3" t="n">
        <v>17.32567049808429</v>
      </c>
      <c r="D3" t="n">
        <v>17.94366197183098</v>
      </c>
      <c r="E3" t="n">
        <v>18.52577319587629</v>
      </c>
      <c r="F3" t="n">
        <v>19.7158774373259</v>
      </c>
      <c r="G3" t="n">
        <v>20.27450980392157</v>
      </c>
      <c r="H3" t="n">
        <v>17.75892857142857</v>
      </c>
      <c r="I3" t="n">
        <v>19.43865030674847</v>
      </c>
      <c r="J3" t="n">
        <v>19.39170506912442</v>
      </c>
      <c r="K3" t="n">
        <v>19.42523364485981</v>
      </c>
      <c r="L3" t="n">
        <v>20.18357487922705</v>
      </c>
      <c r="M3" t="n">
        <v>18.07662835249042</v>
      </c>
    </row>
    <row r="4">
      <c r="A4" t="n">
        <v>2</v>
      </c>
      <c r="B4" t="n">
        <v>18.57587548638132</v>
      </c>
      <c r="C4" t="n">
        <v>17.28625954198473</v>
      </c>
      <c r="D4" t="n">
        <v>17.68904593639576</v>
      </c>
      <c r="E4" t="n">
        <v>18.46757679180887</v>
      </c>
      <c r="F4" t="n">
        <v>19.69060773480663</v>
      </c>
      <c r="G4" t="n">
        <v>20.26197183098591</v>
      </c>
      <c r="H4" t="n">
        <v>17.77177177177177</v>
      </c>
      <c r="I4" t="n">
        <v>19.40483383685801</v>
      </c>
      <c r="J4" t="n">
        <v>19.23214285714286</v>
      </c>
      <c r="K4" t="n">
        <v>19.25221238938053</v>
      </c>
      <c r="L4" t="n">
        <v>20.21844660194175</v>
      </c>
      <c r="M4" t="n">
        <v>18.03759398496241</v>
      </c>
    </row>
    <row r="5">
      <c r="A5" t="n">
        <v>3</v>
      </c>
      <c r="B5" t="n">
        <v>18.63178294573643</v>
      </c>
      <c r="C5" t="n">
        <v>17.28301886792453</v>
      </c>
      <c r="D5" t="n">
        <v>17.77894736842105</v>
      </c>
      <c r="E5" t="n">
        <v>18.41554054054054</v>
      </c>
      <c r="F5" t="n">
        <v>19.61772853185596</v>
      </c>
      <c r="G5" t="n">
        <v>20.25626740947075</v>
      </c>
      <c r="H5" t="n">
        <v>17.75218658892128</v>
      </c>
      <c r="I5" t="n">
        <v>19.37647058823529</v>
      </c>
      <c r="J5" t="n">
        <v>19.20434782608696</v>
      </c>
      <c r="K5" t="n">
        <v>19.30803571428572</v>
      </c>
      <c r="L5" t="n">
        <v>20.25742574257426</v>
      </c>
      <c r="M5" t="n">
        <v>18.17898832684825</v>
      </c>
    </row>
    <row r="6">
      <c r="A6" t="n">
        <v>4</v>
      </c>
      <c r="B6" t="n">
        <v>18.6403162055336</v>
      </c>
      <c r="C6" t="n">
        <v>17.32692307692308</v>
      </c>
      <c r="D6" t="n">
        <v>17.68275862068965</v>
      </c>
      <c r="E6" t="n">
        <v>18.43288590604027</v>
      </c>
      <c r="F6" t="n">
        <v>19.64032697547684</v>
      </c>
      <c r="G6" t="n">
        <v>20.27450980392157</v>
      </c>
      <c r="H6" t="n">
        <v>17.76261127596439</v>
      </c>
      <c r="I6" t="n">
        <v>19.52976190476191</v>
      </c>
      <c r="J6" t="n">
        <v>19.30044843049327</v>
      </c>
      <c r="K6" t="n">
        <v>19.30630630630631</v>
      </c>
      <c r="L6" t="n">
        <v>20.44444444444444</v>
      </c>
      <c r="M6" t="n">
        <v>18.16470588235294</v>
      </c>
    </row>
    <row r="7">
      <c r="A7" t="n">
        <v>5</v>
      </c>
      <c r="B7" t="n">
        <v>20.33333333333333</v>
      </c>
      <c r="C7" t="n">
        <v>18.76923076923077</v>
      </c>
      <c r="D7" t="n">
        <v>21.81818181818182</v>
      </c>
      <c r="E7" t="n">
        <v>22.27397260273973</v>
      </c>
      <c r="F7" t="n">
        <v>24.21359223300971</v>
      </c>
      <c r="G7" t="n">
        <v>22.17105263157895</v>
      </c>
      <c r="H7" t="n">
        <v>17.88235294117647</v>
      </c>
      <c r="I7" t="n">
        <v>19.74444444444444</v>
      </c>
      <c r="J7" t="n">
        <v>20.39189189189189</v>
      </c>
      <c r="K7" t="n">
        <v>23.21739130434782</v>
      </c>
      <c r="L7" t="n">
        <v>23.83018867924528</v>
      </c>
      <c r="M7" t="n">
        <v>16.22857142857143</v>
      </c>
    </row>
    <row r="8">
      <c r="A8" t="n">
        <v>6</v>
      </c>
      <c r="B8" t="n">
        <v>19.90909090909091</v>
      </c>
      <c r="C8" t="n">
        <v>17.46153846153846</v>
      </c>
      <c r="D8" t="n">
        <v>22</v>
      </c>
      <c r="E8" t="n">
        <v>22.01449275362319</v>
      </c>
      <c r="F8" t="n">
        <v>24.31521739130435</v>
      </c>
      <c r="G8" t="n">
        <v>22.21052631578947</v>
      </c>
      <c r="H8" t="n">
        <v>17.23404255319149</v>
      </c>
      <c r="I8" t="n">
        <v>20.125</v>
      </c>
      <c r="J8" t="n">
        <v>21.02898550724638</v>
      </c>
      <c r="K8" t="n">
        <v>23.23913043478261</v>
      </c>
      <c r="L8" t="n">
        <v>23.88</v>
      </c>
      <c r="M8" t="n">
        <v>16.38709677419355</v>
      </c>
    </row>
    <row r="9">
      <c r="A9" t="n">
        <v>7</v>
      </c>
      <c r="B9" t="n">
        <v>19.53125</v>
      </c>
      <c r="C9" t="n">
        <v>17.88888888888889</v>
      </c>
      <c r="D9" t="n">
        <v>22</v>
      </c>
      <c r="E9" t="n">
        <v>22</v>
      </c>
      <c r="F9" t="n">
        <v>24.36458333333333</v>
      </c>
      <c r="G9" t="n">
        <v>22.30555555555556</v>
      </c>
      <c r="H9" t="n">
        <v>17.56</v>
      </c>
      <c r="I9" t="n">
        <v>20.09411764705882</v>
      </c>
      <c r="J9" t="n">
        <v>21.30882352941176</v>
      </c>
      <c r="K9" t="n">
        <v>23.25531914893617</v>
      </c>
      <c r="L9" t="n">
        <v>23.8</v>
      </c>
      <c r="M9" t="n">
        <v>16.96666666666667</v>
      </c>
    </row>
    <row r="10">
      <c r="A10" t="n">
        <v>8</v>
      </c>
      <c r="B10" t="n">
        <v>19.68965517241379</v>
      </c>
      <c r="C10" t="n">
        <v>18.76</v>
      </c>
      <c r="D10" t="n">
        <v>22.68421052631579</v>
      </c>
      <c r="E10" t="n">
        <v>22.1304347826087</v>
      </c>
      <c r="F10" t="n">
        <v>24.42391304347826</v>
      </c>
      <c r="G10" t="n">
        <v>22.35294117647059</v>
      </c>
      <c r="H10" t="n">
        <v>17.65957446808511</v>
      </c>
      <c r="I10" t="n">
        <v>19.95061728395062</v>
      </c>
      <c r="J10" t="n">
        <v>21.484375</v>
      </c>
      <c r="K10" t="n">
        <v>23.19565217391304</v>
      </c>
      <c r="L10" t="n">
        <v>23.8</v>
      </c>
      <c r="M10" t="n">
        <v>17.29166666666667</v>
      </c>
    </row>
    <row r="11">
      <c r="A11" t="n">
        <v>9</v>
      </c>
      <c r="B11" t="n">
        <v>19.87096774193548</v>
      </c>
      <c r="C11" t="n">
        <v>19.14285714285714</v>
      </c>
      <c r="D11" t="n">
        <v>23.36111111111111</v>
      </c>
      <c r="E11" t="n">
        <v>22.22727272727273</v>
      </c>
      <c r="F11" t="n">
        <v>24.52808988764045</v>
      </c>
      <c r="G11" t="n">
        <v>22.265625</v>
      </c>
      <c r="H11" t="n">
        <v>18.68627450980392</v>
      </c>
      <c r="I11" t="n">
        <v>19.94936708860759</v>
      </c>
      <c r="J11" t="n">
        <v>21.42857142857143</v>
      </c>
      <c r="K11" t="n">
        <v>23.29545454545455</v>
      </c>
      <c r="L11" t="n">
        <v>23.85714285714286</v>
      </c>
      <c r="M11" t="n">
        <v>16.61904761904762</v>
      </c>
    </row>
    <row r="12">
      <c r="A12" t="n">
        <v>10</v>
      </c>
      <c r="B12" t="n">
        <v>21.21428571428572</v>
      </c>
      <c r="C12" t="n">
        <v>18.53571428571428</v>
      </c>
      <c r="D12" t="n">
        <v>23.69444444444444</v>
      </c>
      <c r="E12" t="n">
        <v>22.1875</v>
      </c>
      <c r="F12" t="n">
        <v>24.59770114942529</v>
      </c>
      <c r="G12" t="n">
        <v>22.17741935483871</v>
      </c>
      <c r="H12" t="n">
        <v>19.92</v>
      </c>
      <c r="I12" t="n">
        <v>20.13157894736842</v>
      </c>
      <c r="J12" t="n">
        <v>21.50877192982456</v>
      </c>
      <c r="K12" t="n">
        <v>23.23809523809524</v>
      </c>
      <c r="L12" t="n">
        <v>23.73170731707317</v>
      </c>
      <c r="M12" t="n">
        <v>16.83333333333333</v>
      </c>
    </row>
    <row r="13">
      <c r="A13" t="n">
        <v>11</v>
      </c>
      <c r="B13" t="n">
        <v>21.96296296296296</v>
      </c>
      <c r="C13" t="n">
        <v>19.61290322580645</v>
      </c>
      <c r="D13" t="n">
        <v>23.18918918918919</v>
      </c>
      <c r="E13" t="n">
        <v>22.10769230769231</v>
      </c>
      <c r="F13" t="n">
        <v>24.37777777777778</v>
      </c>
      <c r="G13" t="n">
        <v>21.9375</v>
      </c>
      <c r="H13" t="n">
        <v>20.66666666666667</v>
      </c>
      <c r="I13" t="n">
        <v>20.21917808219178</v>
      </c>
      <c r="J13" t="n">
        <v>20.78571428571428</v>
      </c>
      <c r="K13" t="n">
        <v>23.18181818181818</v>
      </c>
      <c r="L13" t="n">
        <v>24</v>
      </c>
      <c r="M13" t="n">
        <v>16.77272727272727</v>
      </c>
    </row>
    <row r="14">
      <c r="A14" t="n">
        <v>12</v>
      </c>
      <c r="B14" t="n">
        <v>21.96296296296296</v>
      </c>
      <c r="C14" t="n">
        <v>18.89655172413793</v>
      </c>
      <c r="D14" t="n">
        <v>22.82051282051282</v>
      </c>
      <c r="E14" t="n">
        <v>22.26153846153846</v>
      </c>
      <c r="F14" t="n">
        <v>24.10227272727273</v>
      </c>
      <c r="G14" t="n">
        <v>21.84375</v>
      </c>
      <c r="H14" t="n">
        <v>20.15909090909091</v>
      </c>
      <c r="I14" t="n">
        <v>20.02564102564103</v>
      </c>
      <c r="J14" t="n">
        <v>20.53571428571428</v>
      </c>
      <c r="K14" t="n">
        <v>23.31707317073171</v>
      </c>
      <c r="L14" t="n">
        <v>23.78048780487805</v>
      </c>
      <c r="M14" t="n">
        <v>16</v>
      </c>
    </row>
    <row r="15">
      <c r="A15" t="n">
        <v>13</v>
      </c>
      <c r="B15" t="n">
        <v>22.11111111111111</v>
      </c>
      <c r="C15" t="n">
        <v>19.88461538461538</v>
      </c>
      <c r="D15" t="n">
        <v>22.23684210526316</v>
      </c>
      <c r="E15" t="n">
        <v>22.79032258064516</v>
      </c>
      <c r="F15" t="n">
        <v>24.32954545454545</v>
      </c>
      <c r="G15" t="n">
        <v>21.56923076923077</v>
      </c>
      <c r="H15" t="n">
        <v>19.65217391304348</v>
      </c>
      <c r="I15" t="n">
        <v>19.8974358974359</v>
      </c>
      <c r="J15" t="n">
        <v>20.52542372881356</v>
      </c>
      <c r="K15" t="n">
        <v>23.33333333333333</v>
      </c>
      <c r="L15" t="n">
        <v>23.87804878048781</v>
      </c>
      <c r="M15" t="n">
        <v>15.79166666666667</v>
      </c>
    </row>
    <row r="16">
      <c r="A16" t="n">
        <v>14</v>
      </c>
      <c r="B16" t="n">
        <v>21.38461538461538</v>
      </c>
      <c r="C16" t="n">
        <v>20.2962962962963</v>
      </c>
      <c r="D16" t="n">
        <v>22.47619047619047</v>
      </c>
      <c r="E16" t="n">
        <v>23.125</v>
      </c>
      <c r="F16" t="n">
        <v>24.21428571428572</v>
      </c>
      <c r="G16" t="n">
        <v>21.75714285714286</v>
      </c>
      <c r="H16" t="n">
        <v>19.85714285714286</v>
      </c>
      <c r="I16" t="n">
        <v>19.57333333333333</v>
      </c>
      <c r="J16" t="n">
        <v>20.64516129032258</v>
      </c>
      <c r="K16" t="n">
        <v>23.36111111111111</v>
      </c>
      <c r="L16" t="n">
        <v>23.81818181818182</v>
      </c>
      <c r="M16" t="n">
        <v>15.84615384615385</v>
      </c>
    </row>
    <row r="17">
      <c r="A17" t="n">
        <v>15</v>
      </c>
      <c r="B17" t="n">
        <v>20.85714285714286</v>
      </c>
      <c r="C17" t="n">
        <v>19.92592592592593</v>
      </c>
      <c r="D17" t="n">
        <v>22.19354838709678</v>
      </c>
      <c r="E17" t="n">
        <v>23.56603773584906</v>
      </c>
      <c r="F17" t="n">
        <v>24.9375</v>
      </c>
      <c r="G17" t="n">
        <v>22.74074074074074</v>
      </c>
      <c r="H17" t="n">
        <v>19.40625</v>
      </c>
      <c r="I17" t="n">
        <v>19.05970149253731</v>
      </c>
      <c r="J17" t="n">
        <v>20.06779661016949</v>
      </c>
      <c r="K17" t="n">
        <v>23.65714285714286</v>
      </c>
      <c r="L17" t="n">
        <v>24.5</v>
      </c>
      <c r="M17" t="n">
        <v>15.16666666666667</v>
      </c>
    </row>
    <row r="18">
      <c r="A18" t="n">
        <v>16</v>
      </c>
      <c r="B18" t="n">
        <v>20.83333333333333</v>
      </c>
      <c r="C18" t="n">
        <v>20.25</v>
      </c>
      <c r="D18" t="n">
        <v>22.64705882352941</v>
      </c>
      <c r="E18" t="n">
        <v>23.91935483870968</v>
      </c>
      <c r="F18" t="n">
        <v>25.05</v>
      </c>
      <c r="G18" t="n">
        <v>22.01818181818182</v>
      </c>
      <c r="H18" t="n">
        <v>19.21621621621622</v>
      </c>
      <c r="I18" t="n">
        <v>19.12987012987013</v>
      </c>
      <c r="J18" t="n">
        <v>20.19354838709678</v>
      </c>
      <c r="K18" t="n">
        <v>23.82352941176471</v>
      </c>
      <c r="L18" t="n">
        <v>24.67567567567568</v>
      </c>
      <c r="M18" t="n">
        <v>15.80769230769231</v>
      </c>
    </row>
    <row r="19">
      <c r="A19" t="n">
        <v>17</v>
      </c>
      <c r="B19" t="n">
        <v>20.51724137931035</v>
      </c>
      <c r="C19" t="n">
        <v>19.96551724137931</v>
      </c>
      <c r="D19" t="n">
        <v>22.31428571428571</v>
      </c>
      <c r="E19" t="n">
        <v>23.63934426229508</v>
      </c>
      <c r="F19" t="n">
        <v>24.88235294117647</v>
      </c>
      <c r="G19" t="n">
        <v>22.24561403508772</v>
      </c>
      <c r="H19" t="n">
        <v>18.23529411764706</v>
      </c>
      <c r="I19" t="n">
        <v>18.85915492957746</v>
      </c>
      <c r="J19" t="n">
        <v>19.83582089552239</v>
      </c>
      <c r="K19" t="n">
        <v>23.65789473684211</v>
      </c>
      <c r="L19" t="n">
        <v>24.83783783783784</v>
      </c>
      <c r="M19" t="n">
        <v>16</v>
      </c>
    </row>
    <row r="20">
      <c r="A20" t="n">
        <v>18</v>
      </c>
      <c r="B20" t="n">
        <v>20.74193548387097</v>
      </c>
      <c r="C20" t="n">
        <v>19.54838709677419</v>
      </c>
      <c r="D20" t="n">
        <v>22.46511627906977</v>
      </c>
      <c r="E20" t="n">
        <v>23.75757575757576</v>
      </c>
      <c r="F20" t="n">
        <v>24.67441860465116</v>
      </c>
      <c r="G20" t="n">
        <v>22.45454545454545</v>
      </c>
      <c r="H20" t="n">
        <v>18.80555555555556</v>
      </c>
      <c r="I20" t="n">
        <v>18.93150684931507</v>
      </c>
      <c r="J20" t="n">
        <v>19.95714285714286</v>
      </c>
      <c r="K20" t="n">
        <v>23.54054054054054</v>
      </c>
      <c r="L20" t="n">
        <v>24.575</v>
      </c>
      <c r="M20" t="n">
        <v>16.10344827586207</v>
      </c>
    </row>
    <row r="21">
      <c r="A21" t="n">
        <v>19</v>
      </c>
      <c r="B21" t="n">
        <v>21.20689655172414</v>
      </c>
      <c r="C21" t="n">
        <v>18.81481481481481</v>
      </c>
      <c r="D21" t="n">
        <v>22.24390243902439</v>
      </c>
      <c r="E21" t="n">
        <v>23.43939393939394</v>
      </c>
      <c r="F21" t="n">
        <v>24.62921348314607</v>
      </c>
      <c r="G21" t="n">
        <v>22.35849056603774</v>
      </c>
      <c r="H21" t="n">
        <v>19.22857142857143</v>
      </c>
      <c r="I21" t="n">
        <v>18.6986301369863</v>
      </c>
      <c r="J21" t="n">
        <v>19.98591549295775</v>
      </c>
      <c r="K21" t="n">
        <v>23.81578947368421</v>
      </c>
      <c r="L21" t="n">
        <v>24.71428571428572</v>
      </c>
      <c r="M21" t="n">
        <v>16.13793103448276</v>
      </c>
    </row>
    <row r="22">
      <c r="A22" t="n">
        <v>20</v>
      </c>
      <c r="B22" t="n">
        <v>18.59055118110236</v>
      </c>
      <c r="C22" t="n">
        <v>17.19465648854962</v>
      </c>
      <c r="D22" t="n">
        <v>17.98620689655172</v>
      </c>
      <c r="E22" t="n">
        <v>18.66438356164383</v>
      </c>
      <c r="F22" t="n">
        <v>19.79120879120879</v>
      </c>
      <c r="G22" t="n">
        <v>20.24</v>
      </c>
      <c r="H22" t="n">
        <v>17.75294117647059</v>
      </c>
      <c r="I22" t="n">
        <v>19.39402985074627</v>
      </c>
      <c r="J22" t="n">
        <v>19.37219730941704</v>
      </c>
      <c r="K22" t="n">
        <v>19.41013824884793</v>
      </c>
      <c r="L22" t="n">
        <v>20.2979797979798</v>
      </c>
      <c r="M22" t="n">
        <v>17.89015151515152</v>
      </c>
    </row>
    <row r="23">
      <c r="A23" t="n">
        <v>21</v>
      </c>
      <c r="B23" t="n">
        <v>18.58167330677291</v>
      </c>
      <c r="C23" t="n">
        <v>17.20849420849421</v>
      </c>
      <c r="D23" t="n">
        <v>17.886925795053</v>
      </c>
      <c r="E23" t="n">
        <v>18.64846416382252</v>
      </c>
      <c r="F23" t="n">
        <v>19.80886426592798</v>
      </c>
      <c r="G23" t="n">
        <v>20.24438202247191</v>
      </c>
      <c r="H23" t="n">
        <v>17.76093294460641</v>
      </c>
      <c r="I23" t="n">
        <v>19.46060606060606</v>
      </c>
      <c r="J23" t="n">
        <v>19.29816513761468</v>
      </c>
      <c r="K23" t="n">
        <v>19.4537037037037</v>
      </c>
      <c r="L23" t="n">
        <v>20.23350253807106</v>
      </c>
      <c r="M23" t="n">
        <v>17.89179104477612</v>
      </c>
    </row>
    <row r="24">
      <c r="A24" t="n">
        <v>22</v>
      </c>
      <c r="B24" t="n">
        <v>18.50396825396825</v>
      </c>
      <c r="C24" t="n">
        <v>17.18250950570342</v>
      </c>
      <c r="D24" t="n">
        <v>17.95406360424028</v>
      </c>
      <c r="E24" t="n">
        <v>18.70890410958904</v>
      </c>
      <c r="F24" t="n">
        <v>19.78356164383561</v>
      </c>
      <c r="G24" t="n">
        <v>20.20113314447592</v>
      </c>
      <c r="H24" t="n">
        <v>17.76900584795322</v>
      </c>
      <c r="I24" t="n">
        <v>19.39402985074627</v>
      </c>
      <c r="J24" t="n">
        <v>19.34684684684685</v>
      </c>
      <c r="K24" t="n">
        <v>19.35981308411215</v>
      </c>
      <c r="L24" t="n">
        <v>20.17821782178218</v>
      </c>
      <c r="M24" t="n">
        <v>17.90441176470588</v>
      </c>
    </row>
    <row r="25">
      <c r="A25" t="n">
        <v>23</v>
      </c>
      <c r="B25" t="n">
        <v>18.56420233463035</v>
      </c>
      <c r="C25" t="n">
        <v>17.14007782101167</v>
      </c>
      <c r="D25" t="n">
        <v>17.89690721649485</v>
      </c>
      <c r="E25" t="n">
        <v>18.66552901023891</v>
      </c>
      <c r="F25" t="n">
        <v>19.80386740331492</v>
      </c>
      <c r="G25" t="n">
        <v>20.2</v>
      </c>
      <c r="H25" t="n">
        <v>17.77544910179641</v>
      </c>
      <c r="I25" t="n">
        <v>19.44807121661721</v>
      </c>
      <c r="J25" t="n">
        <v>19.33636363636364</v>
      </c>
      <c r="K25" t="n">
        <v>19.33333333333333</v>
      </c>
      <c r="L25" t="n">
        <v>20.19806763285024</v>
      </c>
      <c r="M25" t="n">
        <v>17.94029850746269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2024-12-14T22:33:40Z</dcterms:created>
  <dcterms:modified xmlns:dcterms="http://purl.org/dc/terms/" xmlns:xsi="http://www.w3.org/2001/XMLSchema-instance" xsi:type="dcterms:W3CDTF">2024-12-14T22:33:40Z</dcterms:modified>
</cp:coreProperties>
</file>