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0.2920538462732919</v>
      </c>
      <c r="C2" t="n">
        <v>0.1894593157894737</v>
      </c>
      <c r="D2" t="n">
        <v>0.15779093125</v>
      </c>
      <c r="E2" t="n">
        <v>0.1664991690265487</v>
      </c>
      <c r="F2" t="n">
        <v>0.3009499519774011</v>
      </c>
      <c r="G2" t="n">
        <v>0.2949379052050473</v>
      </c>
      <c r="H2" t="n">
        <v>0.2737944949109415</v>
      </c>
      <c r="I2" t="n">
        <v>0.2812278411585366</v>
      </c>
      <c r="J2" t="n">
        <v>0.3041792714545455</v>
      </c>
      <c r="K2" t="n">
        <v>0.3076791317901235</v>
      </c>
      <c r="L2" t="n">
        <v>0.3081074296296297</v>
      </c>
      <c r="M2" t="n">
        <v>0.2799678682634731</v>
      </c>
    </row>
    <row r="3">
      <c r="A3" t="n">
        <v>1</v>
      </c>
      <c r="B3" t="n">
        <v>0.2918906339506173</v>
      </c>
      <c r="C3" t="n">
        <v>0.1894330030701754</v>
      </c>
      <c r="D3" t="n">
        <v>0.157766929707113</v>
      </c>
      <c r="E3" t="n">
        <v>0.166926275</v>
      </c>
      <c r="F3" t="n">
        <v>0.3003386311111111</v>
      </c>
      <c r="G3" t="n">
        <v>0.2945799867924528</v>
      </c>
      <c r="H3" t="n">
        <v>0.2732940088832487</v>
      </c>
      <c r="I3" t="n">
        <v>0.2810077266666667</v>
      </c>
      <c r="J3" t="n">
        <v>0.3042592190127971</v>
      </c>
      <c r="K3" t="n">
        <v>0.3074837228395061</v>
      </c>
      <c r="L3" t="n">
        <v>0.3078810469135802</v>
      </c>
      <c r="M3" t="n">
        <v>0.279730375297619</v>
      </c>
    </row>
    <row r="4">
      <c r="A4" t="n">
        <v>2</v>
      </c>
      <c r="B4" t="n">
        <v>0.2917727481481481</v>
      </c>
      <c r="C4" t="n">
        <v>0.1894079206140351</v>
      </c>
      <c r="D4" t="n">
        <v>0.1577371258333334</v>
      </c>
      <c r="E4" t="n">
        <v>0.1669532228070175</v>
      </c>
      <c r="F4" t="n">
        <v>0.2999624811111111</v>
      </c>
      <c r="G4" t="n">
        <v>0.2942356482704402</v>
      </c>
      <c r="H4" t="n">
        <v>0.2735601581218274</v>
      </c>
      <c r="I4" t="n">
        <v>0.2808948525757576</v>
      </c>
      <c r="J4" t="n">
        <v>0.3036679454710145</v>
      </c>
      <c r="K4" t="n">
        <v>0.3073607990740741</v>
      </c>
      <c r="L4" t="n">
        <v>0.3074223808641975</v>
      </c>
      <c r="M4" t="n">
        <v>0.2796838038690476</v>
      </c>
    </row>
    <row r="5">
      <c r="A5" t="n">
        <v>3</v>
      </c>
      <c r="B5" t="n">
        <v>0.2917964897832817</v>
      </c>
      <c r="C5" t="n">
        <v>0.1894314237885462</v>
      </c>
      <c r="D5" t="n">
        <v>0.1577106766666667</v>
      </c>
      <c r="E5" t="n">
        <v>0.1669610298245614</v>
      </c>
      <c r="F5" t="n">
        <v>0.2995919961111111</v>
      </c>
      <c r="G5" t="n">
        <v>0.2939362960691824</v>
      </c>
      <c r="H5" t="n">
        <v>0.2730898833333333</v>
      </c>
      <c r="I5" t="n">
        <v>0.2807907627272727</v>
      </c>
      <c r="J5" t="n">
        <v>0.3036808181488203</v>
      </c>
      <c r="K5" t="n">
        <v>0.3071495666666667</v>
      </c>
      <c r="L5" t="n">
        <v>0.3069561052469136</v>
      </c>
      <c r="M5" t="n">
        <v>0.2796473592261905</v>
      </c>
    </row>
    <row r="6">
      <c r="A6" t="n">
        <v>4</v>
      </c>
      <c r="B6" t="n">
        <v>0.2916318391975309</v>
      </c>
      <c r="C6" t="n">
        <v>0.1893093600877193</v>
      </c>
      <c r="D6" t="n">
        <v>0.1576602658333333</v>
      </c>
      <c r="E6" t="n">
        <v>0.1669583504385965</v>
      </c>
      <c r="F6" t="n">
        <v>0.2992555544444444</v>
      </c>
      <c r="G6" t="n">
        <v>0.2936609014150943</v>
      </c>
      <c r="H6" t="n">
        <v>0.2729416141414142</v>
      </c>
      <c r="I6" t="n">
        <v>0.2806858343939394</v>
      </c>
      <c r="J6" t="n">
        <v>0.3038642885869565</v>
      </c>
      <c r="K6" t="n">
        <v>0.306860450308642</v>
      </c>
      <c r="L6" t="n">
        <v>0.306676449691358</v>
      </c>
      <c r="M6" t="n">
        <v>0.2796038357142857</v>
      </c>
    </row>
    <row r="7">
      <c r="A7" t="n">
        <v>5</v>
      </c>
      <c r="B7" t="n">
        <v>0.2915355086419753</v>
      </c>
      <c r="C7" t="n">
        <v>0.189265750877193</v>
      </c>
      <c r="D7" t="n">
        <v>0.1576003854166667</v>
      </c>
      <c r="E7" t="n">
        <v>0.166996175</v>
      </c>
      <c r="F7" t="n">
        <v>0.2989303661111111</v>
      </c>
      <c r="G7" t="n">
        <v>0.2935312671383647</v>
      </c>
      <c r="H7" t="n">
        <v>0.272798743939394</v>
      </c>
      <c r="I7" t="n">
        <v>0.2805976918181818</v>
      </c>
      <c r="J7" t="n">
        <v>0.3034969923913043</v>
      </c>
      <c r="K7" t="n">
        <v>0.3065978552469136</v>
      </c>
      <c r="L7" t="n">
        <v>0.3064824416666667</v>
      </c>
      <c r="M7" t="n">
        <v>0.2795432300595238</v>
      </c>
    </row>
    <row r="8">
      <c r="A8" t="n">
        <v>6</v>
      </c>
      <c r="B8" t="n">
        <v>0.2914406172839506</v>
      </c>
      <c r="C8" t="n">
        <v>0.1892143513157895</v>
      </c>
      <c r="D8" t="n">
        <v>0.1575508</v>
      </c>
      <c r="E8" t="n">
        <v>0.1670139368421053</v>
      </c>
      <c r="F8" t="n">
        <v>0.2985674266666666</v>
      </c>
      <c r="G8" t="n">
        <v>0.2933016625786163</v>
      </c>
      <c r="H8" t="n">
        <v>0.2727986812658228</v>
      </c>
      <c r="I8" t="n">
        <v>0.2805153772727273</v>
      </c>
      <c r="J8" t="n">
        <v>0.303240993115942</v>
      </c>
      <c r="K8" t="n">
        <v>0.3063865725308642</v>
      </c>
      <c r="L8" t="n">
        <v>0.3063062929012346</v>
      </c>
      <c r="M8" t="n">
        <v>0.2794932375</v>
      </c>
    </row>
    <row r="9">
      <c r="A9" t="n">
        <v>7</v>
      </c>
      <c r="B9" t="n">
        <v>0.291299862345679</v>
      </c>
      <c r="C9" t="n">
        <v>0.1928389019607843</v>
      </c>
      <c r="D9" t="n">
        <v>0.1574954929824562</v>
      </c>
      <c r="E9" t="n">
        <v>0.1682443842105263</v>
      </c>
      <c r="F9" t="n">
        <v>0.2987115512048193</v>
      </c>
      <c r="G9" t="n">
        <v>0.2931119517973856</v>
      </c>
      <c r="H9" t="n">
        <v>0.2725306664141414</v>
      </c>
      <c r="I9" t="n">
        <v>0.2805808290909091</v>
      </c>
      <c r="J9" t="n">
        <v>0.3029979199275363</v>
      </c>
      <c r="K9" t="n">
        <v>0.3059048613333333</v>
      </c>
      <c r="L9" t="n">
        <v>0.3061063645061728</v>
      </c>
      <c r="M9" t="n">
        <v>0.278895836728395</v>
      </c>
    </row>
    <row r="10">
      <c r="A10" t="n">
        <v>8</v>
      </c>
      <c r="B10" t="n">
        <v>0.2911209515432099</v>
      </c>
      <c r="C10" t="n">
        <v>0.1924845406091371</v>
      </c>
      <c r="D10" t="n">
        <v>0.1576468838235294</v>
      </c>
      <c r="E10" t="n">
        <v>0.1668412902097902</v>
      </c>
      <c r="F10" t="n">
        <v>0.3027749090909091</v>
      </c>
      <c r="G10" t="n">
        <v>0.292822111147541</v>
      </c>
      <c r="H10" t="n">
        <v>0.2723394055555556</v>
      </c>
      <c r="I10" t="n">
        <v>0.280610477693475</v>
      </c>
      <c r="J10" t="n">
        <v>0.3027080992727272</v>
      </c>
      <c r="K10" t="n">
        <v>0.3049218833333333</v>
      </c>
      <c r="L10" t="n">
        <v>0.3059527108974359</v>
      </c>
      <c r="M10" t="n">
        <v>0.2787552864197531</v>
      </c>
    </row>
    <row r="11">
      <c r="A11" t="n">
        <v>9</v>
      </c>
      <c r="B11" t="n">
        <v>0.2908390280864198</v>
      </c>
      <c r="C11" t="n">
        <v>0.1882120387387387</v>
      </c>
      <c r="D11" t="n">
        <v>0.1573813122222222</v>
      </c>
      <c r="E11" t="n">
        <v>0.1617472965277778</v>
      </c>
      <c r="F11" t="n">
        <v>0.2964252166666667</v>
      </c>
      <c r="G11" t="n">
        <v>0.2929192416666667</v>
      </c>
      <c r="H11" t="n">
        <v>0.2720430679292929</v>
      </c>
      <c r="I11" t="n">
        <v>0.2805522209726444</v>
      </c>
      <c r="J11" t="n">
        <v>0.3023741110507246</v>
      </c>
      <c r="K11" t="n">
        <v>0.3041484596666666</v>
      </c>
      <c r="L11" t="n">
        <v>0.305511549</v>
      </c>
      <c r="M11" t="n">
        <v>0.2786341444444445</v>
      </c>
    </row>
    <row r="12">
      <c r="A12" t="n">
        <v>10</v>
      </c>
      <c r="B12" t="n">
        <v>0.2903636901234568</v>
      </c>
      <c r="C12" t="n">
        <v>0.1894253052380953</v>
      </c>
      <c r="D12" t="n">
        <v>0.157072475</v>
      </c>
      <c r="E12" t="n">
        <v>0.16209655625</v>
      </c>
      <c r="F12" t="n">
        <v>0.2960808013888889</v>
      </c>
      <c r="G12" t="n">
        <v>0.2932670368333333</v>
      </c>
      <c r="H12" t="n">
        <v>0.2734057083333333</v>
      </c>
      <c r="I12" t="n">
        <v>0.2800949719135803</v>
      </c>
      <c r="J12" t="n">
        <v>0.3016074692022264</v>
      </c>
      <c r="K12" t="n">
        <v>0.3038520583333333</v>
      </c>
      <c r="L12" t="n">
        <v>0.305083961</v>
      </c>
      <c r="M12" t="n">
        <v>0.2782365194444444</v>
      </c>
    </row>
    <row r="13">
      <c r="A13" t="n">
        <v>11</v>
      </c>
      <c r="B13" t="n">
        <v>0.288814428</v>
      </c>
      <c r="C13" t="n">
        <v>0.1905928101010101</v>
      </c>
      <c r="D13" t="n">
        <v>0.1568931331683168</v>
      </c>
      <c r="E13" t="n">
        <v>0.1620570583333333</v>
      </c>
      <c r="F13" t="n">
        <v>0.3020876986111111</v>
      </c>
      <c r="G13" t="n">
        <v>0.292803225</v>
      </c>
      <c r="H13" t="n">
        <v>0.2730963544270833</v>
      </c>
      <c r="I13" t="n">
        <v>0.2800080668209877</v>
      </c>
      <c r="J13" t="n">
        <v>0.3012586322222222</v>
      </c>
      <c r="K13" t="n">
        <v>0.3045449996527778</v>
      </c>
      <c r="L13" t="n">
        <v>0.3045671634615385</v>
      </c>
      <c r="M13" t="n">
        <v>0.2782093217261905</v>
      </c>
    </row>
    <row r="14">
      <c r="A14" t="n">
        <v>12</v>
      </c>
      <c r="B14" t="n">
        <v>0.2882158776666667</v>
      </c>
      <c r="C14" t="n">
        <v>0.1867574073529412</v>
      </c>
      <c r="D14" t="n">
        <v>0.1564578707070707</v>
      </c>
      <c r="E14" t="n">
        <v>0.1620554303030303</v>
      </c>
      <c r="F14" t="n">
        <v>0.3006527386904762</v>
      </c>
      <c r="G14" t="n">
        <v>0.2918655173622705</v>
      </c>
      <c r="H14" t="n">
        <v>0.2727314588541667</v>
      </c>
      <c r="I14" t="n">
        <v>0.2803812959090909</v>
      </c>
      <c r="J14" t="n">
        <v>0.3012388699275362</v>
      </c>
      <c r="K14" t="n">
        <v>0.3039671906666667</v>
      </c>
      <c r="L14" t="n">
        <v>0.3046448189710611</v>
      </c>
      <c r="M14" t="n">
        <v>0.2788385393333333</v>
      </c>
    </row>
    <row r="15">
      <c r="A15" t="n">
        <v>13</v>
      </c>
      <c r="B15" t="n">
        <v>0.2883239980769231</v>
      </c>
      <c r="C15" t="n">
        <v>0.1788205994594595</v>
      </c>
      <c r="D15" t="n">
        <v>0.1565149866666667</v>
      </c>
      <c r="E15" t="n">
        <v>0.1659756487012987</v>
      </c>
      <c r="F15" t="n">
        <v>0.3000912892857143</v>
      </c>
      <c r="G15" t="n">
        <v>0.2906179538330494</v>
      </c>
      <c r="H15" t="n">
        <v>0.2688984827956989</v>
      </c>
      <c r="I15" t="n">
        <v>0.2795574214837713</v>
      </c>
      <c r="J15" t="n">
        <v>0.3008532760869566</v>
      </c>
      <c r="K15" t="n">
        <v>0.3037306274691358</v>
      </c>
      <c r="L15" t="n">
        <v>0.3043968262820513</v>
      </c>
      <c r="M15" t="n">
        <v>0.2799349239583334</v>
      </c>
    </row>
    <row r="16">
      <c r="A16" t="n">
        <v>14</v>
      </c>
      <c r="B16" t="n">
        <v>0.287164908974359</v>
      </c>
      <c r="C16" t="n">
        <v>0.1843055792929293</v>
      </c>
      <c r="D16" t="n">
        <v>0.1570154206140351</v>
      </c>
      <c r="E16" t="n">
        <v>0.1618989722580645</v>
      </c>
      <c r="F16" t="n">
        <v>0.2999681785714286</v>
      </c>
      <c r="G16" t="n">
        <v>0.2904985272875817</v>
      </c>
      <c r="H16" t="n">
        <v>0.2684478317204301</v>
      </c>
      <c r="I16" t="n">
        <v>0.2795501803709428</v>
      </c>
      <c r="J16" t="n">
        <v>0.3010953631578948</v>
      </c>
      <c r="K16" t="n">
        <v>0.3036992459876544</v>
      </c>
      <c r="L16" t="n">
        <v>0.3042700562700965</v>
      </c>
      <c r="M16" t="n">
        <v>0.2797831253205128</v>
      </c>
    </row>
    <row r="17">
      <c r="A17" t="n">
        <v>15</v>
      </c>
      <c r="B17" t="n">
        <v>0.2872352256666667</v>
      </c>
      <c r="C17" t="n">
        <v>0.184963728125</v>
      </c>
      <c r="D17" t="n">
        <v>0.156386023655914</v>
      </c>
      <c r="E17" t="n">
        <v>0.1654090916666667</v>
      </c>
      <c r="F17" t="n">
        <v>0.3003183285714285</v>
      </c>
      <c r="G17" t="n">
        <v>0.2916535985270049</v>
      </c>
      <c r="H17" t="n">
        <v>0.2697773689393939</v>
      </c>
      <c r="I17" t="n">
        <v>0.2794289450617284</v>
      </c>
      <c r="J17" t="n">
        <v>0.301172467876588</v>
      </c>
      <c r="K17" t="n">
        <v>0.3053229472049689</v>
      </c>
      <c r="L17" t="n">
        <v>0.3040445996913581</v>
      </c>
      <c r="M17" t="n">
        <v>0.2783584645061729</v>
      </c>
    </row>
    <row r="18">
      <c r="A18" t="n">
        <v>16</v>
      </c>
      <c r="B18" t="n">
        <v>0.2889206426282052</v>
      </c>
      <c r="C18" t="n">
        <v>0.1837375274261603</v>
      </c>
      <c r="D18" t="n">
        <v>0.1568679082125604</v>
      </c>
      <c r="E18" t="n">
        <v>0.1655023401197605</v>
      </c>
      <c r="F18" t="n">
        <v>0.2963113816666667</v>
      </c>
      <c r="G18" t="n">
        <v>0.2926660244262295</v>
      </c>
      <c r="H18" t="n">
        <v>0.2702522497474747</v>
      </c>
      <c r="I18" t="n">
        <v>0.2797271292117465</v>
      </c>
      <c r="J18" t="n">
        <v>0.3016931773550725</v>
      </c>
      <c r="K18" t="n">
        <v>0.3065145712074303</v>
      </c>
      <c r="L18" t="n">
        <v>0.3044810721153846</v>
      </c>
      <c r="M18" t="n">
        <v>0.2777587832335329</v>
      </c>
    </row>
    <row r="19">
      <c r="A19" t="n">
        <v>17</v>
      </c>
      <c r="B19" t="n">
        <v>0.2907838749226006</v>
      </c>
      <c r="C19" t="n">
        <v>0.1854735557017544</v>
      </c>
      <c r="D19" t="n">
        <v>0.1574623824074074</v>
      </c>
      <c r="E19" t="n">
        <v>0.1699782458333333</v>
      </c>
      <c r="F19" t="n">
        <v>0.2963486416666666</v>
      </c>
      <c r="G19" t="n">
        <v>0.2932166772012579</v>
      </c>
      <c r="H19" t="n">
        <v>0.2715434837696335</v>
      </c>
      <c r="I19" t="n">
        <v>0.2792554682389937</v>
      </c>
      <c r="J19" t="n">
        <v>0.30360373878327</v>
      </c>
      <c r="K19" t="n">
        <v>0.3071573163333333</v>
      </c>
      <c r="L19" t="n">
        <v>0.3053609018518518</v>
      </c>
      <c r="M19" t="n">
        <v>0.278110675</v>
      </c>
    </row>
    <row r="20">
      <c r="A20" t="n">
        <v>18</v>
      </c>
      <c r="B20" t="n">
        <v>0.2909929015479876</v>
      </c>
      <c r="C20" t="n">
        <v>0.1856291179824561</v>
      </c>
      <c r="D20" t="n">
        <v>0.1575883912037037</v>
      </c>
      <c r="E20" t="n">
        <v>0.1702245962962963</v>
      </c>
      <c r="F20" t="n">
        <v>0.2965341517857143</v>
      </c>
      <c r="G20" t="n">
        <v>0.2945651864353312</v>
      </c>
      <c r="H20" t="n">
        <v>0.2722782434895833</v>
      </c>
      <c r="I20" t="n">
        <v>0.2795605333333333</v>
      </c>
      <c r="J20" t="n">
        <v>0.3047740764705882</v>
      </c>
      <c r="K20" t="n">
        <v>0.3086064441077441</v>
      </c>
      <c r="L20" t="n">
        <v>0.3078827739130435</v>
      </c>
      <c r="M20" t="n">
        <v>0.2780670794642857</v>
      </c>
    </row>
    <row r="21">
      <c r="A21" t="n">
        <v>19</v>
      </c>
      <c r="B21" t="n">
        <v>0.2927758593167702</v>
      </c>
      <c r="C21" t="n">
        <v>0.1857832302631579</v>
      </c>
      <c r="D21" t="n">
        <v>0.1576923291666667</v>
      </c>
      <c r="E21" t="n">
        <v>0.1704725944186047</v>
      </c>
      <c r="F21" t="n">
        <v>0.2995098172619047</v>
      </c>
      <c r="G21" t="n">
        <v>0.2959425192733017</v>
      </c>
      <c r="H21" t="n">
        <v>0.2732883558746736</v>
      </c>
      <c r="I21" t="n">
        <v>0.2801338839370078</v>
      </c>
      <c r="J21" t="n">
        <v>0.3049310998102467</v>
      </c>
      <c r="K21" t="n">
        <v>0.3081413752508361</v>
      </c>
      <c r="L21" t="n">
        <v>0.3080054290123457</v>
      </c>
      <c r="M21" t="n">
        <v>0.2780044</v>
      </c>
    </row>
    <row r="22">
      <c r="A22" t="n">
        <v>20</v>
      </c>
      <c r="B22" t="n">
        <v>0.2929793728395062</v>
      </c>
      <c r="C22" t="n">
        <v>0.1859085061403509</v>
      </c>
      <c r="D22" t="n">
        <v>0.1577592425925926</v>
      </c>
      <c r="E22" t="n">
        <v>0.1705759208333333</v>
      </c>
      <c r="F22" t="n">
        <v>0.3011460452380952</v>
      </c>
      <c r="G22" t="n">
        <v>0.2961751831496063</v>
      </c>
      <c r="H22" t="n">
        <v>0.2734519919270833</v>
      </c>
      <c r="I22" t="n">
        <v>0.2808586880126183</v>
      </c>
      <c r="J22" t="n">
        <v>0.3051220225806452</v>
      </c>
      <c r="K22" t="n">
        <v>0.307829686</v>
      </c>
      <c r="L22" t="n">
        <v>0.307706599691358</v>
      </c>
      <c r="M22" t="n">
        <v>0.2781276723214286</v>
      </c>
    </row>
    <row r="23">
      <c r="A23" t="n">
        <v>21</v>
      </c>
      <c r="B23" t="n">
        <v>0.2928170117283951</v>
      </c>
      <c r="C23" t="n">
        <v>0.1859770815789474</v>
      </c>
      <c r="D23" t="n">
        <v>0.157811812962963</v>
      </c>
      <c r="E23" t="n">
        <v>0.1706862203703704</v>
      </c>
      <c r="F23" t="n">
        <v>0.3018422363095238</v>
      </c>
      <c r="G23" t="n">
        <v>0.2958456220125786</v>
      </c>
      <c r="H23" t="n">
        <v>0.2733913268929504</v>
      </c>
      <c r="I23" t="n">
        <v>0.2809825650393701</v>
      </c>
      <c r="J23" t="n">
        <v>0.3054718553231939</v>
      </c>
      <c r="K23" t="n">
        <v>0.3075846471571906</v>
      </c>
      <c r="L23" t="n">
        <v>0.3068743299382716</v>
      </c>
      <c r="M23" t="n">
        <v>0.278104243880597</v>
      </c>
    </row>
    <row r="24">
      <c r="A24" t="n">
        <v>22</v>
      </c>
      <c r="B24" t="n">
        <v>0.2927293640866873</v>
      </c>
      <c r="C24" t="n">
        <v>0.1860432285087719</v>
      </c>
      <c r="D24" t="n">
        <v>0.1578280805555556</v>
      </c>
      <c r="E24" t="n">
        <v>0.1707922449074074</v>
      </c>
      <c r="F24" t="n">
        <v>0.3016968319277109</v>
      </c>
      <c r="G24" t="n">
        <v>0.2960802143307087</v>
      </c>
      <c r="H24" t="n">
        <v>0.273039972845953</v>
      </c>
      <c r="I24" t="n">
        <v>0.2809113979397782</v>
      </c>
      <c r="J24" t="n">
        <v>0.3058636948766603</v>
      </c>
      <c r="K24" t="n">
        <v>0.3072787066889632</v>
      </c>
      <c r="L24" t="n">
        <v>0.3065261592592592</v>
      </c>
      <c r="M24" t="n">
        <v>0.278064481736527</v>
      </c>
    </row>
    <row r="25">
      <c r="A25" t="n">
        <v>23</v>
      </c>
      <c r="B25" t="n">
        <v>0.2923689250793651</v>
      </c>
      <c r="C25" t="n">
        <v>0.1860829776315789</v>
      </c>
      <c r="D25" t="n">
        <v>0.1578319648148148</v>
      </c>
      <c r="E25" t="n">
        <v>0.1708626625</v>
      </c>
      <c r="F25" t="n">
        <v>0.3015027566037736</v>
      </c>
      <c r="G25" t="n">
        <v>0.2961088959612277</v>
      </c>
      <c r="H25" t="n">
        <v>0.2721833720430107</v>
      </c>
      <c r="I25" t="n">
        <v>0.2806426693910256</v>
      </c>
      <c r="J25" t="n">
        <v>0.3061065001964637</v>
      </c>
      <c r="K25" t="n">
        <v>0.307802567368421</v>
      </c>
      <c r="L25" t="n">
        <v>0.3070856383606557</v>
      </c>
      <c r="M25" t="n">
        <v>0.2778488832826748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2024-12-14T22:33:41Z</dcterms:created>
  <dcterms:modified xmlns:dcterms="http://purl.org/dc/terms/" xmlns:xsi="http://www.w3.org/2001/XMLSchema-instance" xsi:type="dcterms:W3CDTF">2024-12-14T22:33:41Z</dcterms:modified>
</cp:coreProperties>
</file>