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25.04545454545455</v>
      </c>
      <c r="C2" t="n">
        <v>23.72727272727273</v>
      </c>
      <c r="D2" t="n">
        <v>30.51851851851852</v>
      </c>
      <c r="E2" t="n">
        <v>32.72727272727273</v>
      </c>
      <c r="F2" t="n">
        <v>52.51111111111111</v>
      </c>
      <c r="G2" t="n">
        <v>49.5</v>
      </c>
      <c r="H2" t="n">
        <v>52.32142857142857</v>
      </c>
      <c r="I2" t="n">
        <v>50.96774193548387</v>
      </c>
      <c r="J2" t="n">
        <v>44.06666666666667</v>
      </c>
      <c r="K2" t="n">
        <v>45.51351351351352</v>
      </c>
      <c r="L2" t="n">
        <v>48.31111111111111</v>
      </c>
      <c r="M2" t="n">
        <v>32.5925925925926</v>
      </c>
    </row>
    <row r="3">
      <c r="A3" t="n">
        <v>1</v>
      </c>
      <c r="B3" t="n">
        <v>27.9</v>
      </c>
      <c r="C3" t="n">
        <v>22.1</v>
      </c>
      <c r="D3" t="n">
        <v>24.61764705882353</v>
      </c>
      <c r="E3" t="n">
        <v>28.92105263157895</v>
      </c>
      <c r="F3" t="n">
        <v>49.59756097560975</v>
      </c>
      <c r="G3" t="n">
        <v>46.25714285714286</v>
      </c>
      <c r="H3" t="n">
        <v>45.11764705882353</v>
      </c>
      <c r="I3" t="n">
        <v>47.27659574468085</v>
      </c>
      <c r="J3" t="n">
        <v>43.84375</v>
      </c>
      <c r="K3" t="n">
        <v>42.88333333333333</v>
      </c>
      <c r="L3" t="n">
        <v>45.92307692307692</v>
      </c>
      <c r="M3" t="n">
        <v>31.98591549295775</v>
      </c>
    </row>
    <row r="4">
      <c r="A4" t="n">
        <v>2</v>
      </c>
      <c r="B4" t="n">
        <v>27.81012658227848</v>
      </c>
      <c r="C4" t="n">
        <v>22.23809523809524</v>
      </c>
      <c r="D4" t="n">
        <v>25.8169014084507</v>
      </c>
      <c r="E4" t="n">
        <v>29.19512195121951</v>
      </c>
      <c r="F4" t="n">
        <v>50.17857142857143</v>
      </c>
      <c r="G4" t="n">
        <v>46.77777777777778</v>
      </c>
      <c r="H4" t="n">
        <v>46.71830985915493</v>
      </c>
      <c r="I4" t="n">
        <v>46.1</v>
      </c>
      <c r="J4" t="n">
        <v>41.61764705882353</v>
      </c>
      <c r="K4" t="n">
        <v>42.42622950819672</v>
      </c>
      <c r="L4" t="n">
        <v>45.78787878787879</v>
      </c>
      <c r="M4" t="n">
        <v>31.84722222222222</v>
      </c>
    </row>
    <row r="5">
      <c r="A5" t="n">
        <v>3</v>
      </c>
      <c r="B5" t="n">
        <v>27.64102564102564</v>
      </c>
      <c r="C5" t="n">
        <v>22.45161290322581</v>
      </c>
      <c r="D5" t="n">
        <v>25.97183098591549</v>
      </c>
      <c r="E5" t="n">
        <v>28.85714285714286</v>
      </c>
      <c r="F5" t="n">
        <v>49.91358024691358</v>
      </c>
      <c r="G5" t="n">
        <v>46.98611111111111</v>
      </c>
      <c r="H5" t="n">
        <v>46.46575342465754</v>
      </c>
      <c r="I5" t="n">
        <v>46.25531914893617</v>
      </c>
      <c r="J5" t="n">
        <v>41.19354838709678</v>
      </c>
      <c r="K5" t="n">
        <v>42.90163934426229</v>
      </c>
      <c r="L5" t="n">
        <v>45.16666666666666</v>
      </c>
      <c r="M5" t="n">
        <v>31.84507042253521</v>
      </c>
    </row>
    <row r="6">
      <c r="A6" t="n">
        <v>4</v>
      </c>
      <c r="B6" t="n">
        <v>27.33333333333333</v>
      </c>
      <c r="C6" t="n">
        <v>22.51612903225806</v>
      </c>
      <c r="D6" t="n">
        <v>26.44117647058824</v>
      </c>
      <c r="E6" t="n">
        <v>29.70731707317073</v>
      </c>
      <c r="F6" t="n">
        <v>50.02380952380953</v>
      </c>
      <c r="G6" t="n">
        <v>47.15942028985507</v>
      </c>
      <c r="H6" t="n">
        <v>47.76315789473684</v>
      </c>
      <c r="I6" t="n">
        <v>49.02127659574468</v>
      </c>
      <c r="J6" t="n">
        <v>42.84848484848485</v>
      </c>
      <c r="K6" t="n">
        <v>41.91666666666666</v>
      </c>
      <c r="L6" t="n">
        <v>44.7536231884058</v>
      </c>
      <c r="M6" t="n">
        <v>31.89855072463768</v>
      </c>
    </row>
    <row r="7">
      <c r="A7" t="n">
        <v>5</v>
      </c>
      <c r="B7" t="n">
        <v>23.25806451612903</v>
      </c>
      <c r="C7" t="n">
        <v>23.58064516129032</v>
      </c>
      <c r="D7" t="n">
        <v>30.57777777777778</v>
      </c>
      <c r="E7" t="n">
        <v>32.2</v>
      </c>
      <c r="F7" t="n">
        <v>52</v>
      </c>
      <c r="G7" t="n">
        <v>48.15555555555556</v>
      </c>
      <c r="H7" t="n">
        <v>54.89473684210526</v>
      </c>
      <c r="I7" t="n">
        <v>51.15</v>
      </c>
      <c r="J7" t="n">
        <v>42.39393939393939</v>
      </c>
      <c r="K7" t="n">
        <v>42.42222222222222</v>
      </c>
      <c r="L7" t="n">
        <v>45.71153846153846</v>
      </c>
      <c r="M7" t="n">
        <v>30.37142857142857</v>
      </c>
    </row>
    <row r="8">
      <c r="A8" t="n">
        <v>6</v>
      </c>
      <c r="B8" t="n">
        <v>23.41379310344828</v>
      </c>
      <c r="C8" t="n">
        <v>23.09375</v>
      </c>
      <c r="D8" t="n">
        <v>30.46666666666667</v>
      </c>
      <c r="E8" t="n">
        <v>31.61538461538462</v>
      </c>
      <c r="F8" t="n">
        <v>51.03921568627451</v>
      </c>
      <c r="G8" t="n">
        <v>49.93478260869565</v>
      </c>
      <c r="H8" t="n">
        <v>53.25</v>
      </c>
      <c r="I8" t="n">
        <v>51.04761904761905</v>
      </c>
      <c r="J8" t="n">
        <v>43.85714285714285</v>
      </c>
      <c r="K8" t="n">
        <v>42.48</v>
      </c>
      <c r="L8" t="n">
        <v>45.89795918367347</v>
      </c>
      <c r="M8" t="n">
        <v>30.34285714285714</v>
      </c>
    </row>
    <row r="9">
      <c r="A9" t="n">
        <v>7</v>
      </c>
      <c r="B9" t="n">
        <v>25.60606060606061</v>
      </c>
      <c r="C9" t="n">
        <v>23.10526315789474</v>
      </c>
      <c r="D9" t="n">
        <v>29.69565217391304</v>
      </c>
      <c r="E9" t="n">
        <v>31.07407407407407</v>
      </c>
      <c r="F9" t="n">
        <v>50.67307692307692</v>
      </c>
      <c r="G9" t="n">
        <v>50.41304347826087</v>
      </c>
      <c r="H9" t="n">
        <v>54.10526315789474</v>
      </c>
      <c r="I9" t="n">
        <v>52.68292682926829</v>
      </c>
      <c r="J9" t="n">
        <v>42.09677419354838</v>
      </c>
      <c r="K9" t="n">
        <v>41.48888888888889</v>
      </c>
      <c r="L9" t="n">
        <v>45.47058823529412</v>
      </c>
      <c r="M9" t="n">
        <v>30.11428571428571</v>
      </c>
    </row>
    <row r="10">
      <c r="A10" t="n">
        <v>8</v>
      </c>
      <c r="B10" t="n">
        <v>26.64516129032258</v>
      </c>
      <c r="C10" t="n">
        <v>22.65</v>
      </c>
      <c r="D10" t="n">
        <v>29.72093023255814</v>
      </c>
      <c r="E10" t="n">
        <v>32.57142857142857</v>
      </c>
      <c r="F10" t="n">
        <v>50.21276595744681</v>
      </c>
      <c r="G10" t="n">
        <v>50.04878048780488</v>
      </c>
      <c r="H10" t="n">
        <v>49.92307692307692</v>
      </c>
      <c r="I10" t="n">
        <v>51.80487804878049</v>
      </c>
      <c r="J10" t="n">
        <v>42.31428571428572</v>
      </c>
      <c r="K10" t="n">
        <v>40.52083333333334</v>
      </c>
      <c r="L10" t="n">
        <v>43.98039215686274</v>
      </c>
      <c r="M10" t="n">
        <v>29.58333333333333</v>
      </c>
    </row>
    <row r="11">
      <c r="A11" t="n">
        <v>9</v>
      </c>
      <c r="B11" t="n">
        <v>26.79310344827586</v>
      </c>
      <c r="C11" t="n">
        <v>22.6</v>
      </c>
      <c r="D11" t="n">
        <v>29.88372093023256</v>
      </c>
      <c r="E11" t="n">
        <v>31</v>
      </c>
      <c r="F11" t="n">
        <v>50.5</v>
      </c>
      <c r="G11" t="n">
        <v>50.41860465116279</v>
      </c>
      <c r="H11" t="n">
        <v>49.34146341463415</v>
      </c>
      <c r="I11" t="n">
        <v>50.41463414634146</v>
      </c>
      <c r="J11" t="n">
        <v>40.54545454545455</v>
      </c>
      <c r="K11" t="n">
        <v>40.32</v>
      </c>
      <c r="L11" t="n">
        <v>43.55102040816327</v>
      </c>
      <c r="M11" t="n">
        <v>30.32352941176471</v>
      </c>
    </row>
    <row r="12">
      <c r="A12" t="n">
        <v>10</v>
      </c>
      <c r="B12" t="n">
        <v>26.25</v>
      </c>
      <c r="C12" t="n">
        <v>22</v>
      </c>
      <c r="D12" t="n">
        <v>30.67567567567568</v>
      </c>
      <c r="E12" t="n">
        <v>31.24</v>
      </c>
      <c r="F12" t="n">
        <v>50.14583333333334</v>
      </c>
      <c r="G12" t="n">
        <v>50.80434782608695</v>
      </c>
      <c r="H12" t="n">
        <v>51.525</v>
      </c>
      <c r="I12" t="n">
        <v>50.48648648648648</v>
      </c>
      <c r="J12" t="n">
        <v>38.51612903225806</v>
      </c>
      <c r="K12" t="n">
        <v>37.59090909090909</v>
      </c>
      <c r="L12" t="n">
        <v>42.14893617021276</v>
      </c>
      <c r="M12" t="n">
        <v>30.52941176470588</v>
      </c>
    </row>
    <row r="13">
      <c r="A13" t="n">
        <v>11</v>
      </c>
      <c r="B13" t="n">
        <v>25.95833333333333</v>
      </c>
      <c r="C13" t="n">
        <v>22.53658536585366</v>
      </c>
      <c r="D13" t="n">
        <v>28.4375</v>
      </c>
      <c r="E13" t="n">
        <v>30.44</v>
      </c>
      <c r="F13" t="n">
        <v>48.61363636363637</v>
      </c>
      <c r="G13" t="n">
        <v>48.31111111111111</v>
      </c>
      <c r="H13" t="n">
        <v>49.8421052631579</v>
      </c>
      <c r="I13" t="n">
        <v>51.16666666666666</v>
      </c>
      <c r="J13" t="n">
        <v>37</v>
      </c>
      <c r="K13" t="n">
        <v>40.04651162790697</v>
      </c>
      <c r="L13" t="n">
        <v>41.42222222222222</v>
      </c>
      <c r="M13" t="n">
        <v>31.51515151515152</v>
      </c>
    </row>
    <row r="14">
      <c r="A14" t="n">
        <v>12</v>
      </c>
      <c r="B14" t="n">
        <v>25.52380952380953</v>
      </c>
      <c r="C14" t="n">
        <v>23.19444444444444</v>
      </c>
      <c r="D14" t="n">
        <v>30</v>
      </c>
      <c r="E14" t="n">
        <v>29.04347826086957</v>
      </c>
      <c r="F14" t="n">
        <v>48.125</v>
      </c>
      <c r="G14" t="n">
        <v>47.02222222222223</v>
      </c>
      <c r="H14" t="n">
        <v>48.975</v>
      </c>
      <c r="I14" t="n">
        <v>50.55263157894737</v>
      </c>
      <c r="J14" t="n">
        <v>38.22222222222222</v>
      </c>
      <c r="K14" t="n">
        <v>38.6530612244898</v>
      </c>
      <c r="L14" t="n">
        <v>40.41304347826087</v>
      </c>
      <c r="M14" t="n">
        <v>30.68571428571429</v>
      </c>
    </row>
    <row r="15">
      <c r="A15" t="n">
        <v>13</v>
      </c>
      <c r="B15" t="n">
        <v>24.17391304347826</v>
      </c>
      <c r="C15" t="n">
        <v>23.51351351351351</v>
      </c>
      <c r="D15" t="n">
        <v>27.3448275862069</v>
      </c>
      <c r="E15" t="n">
        <v>28.33333333333333</v>
      </c>
      <c r="F15" t="n">
        <v>47.10869565217391</v>
      </c>
      <c r="G15" t="n">
        <v>44.72340425531915</v>
      </c>
      <c r="H15" t="n">
        <v>47.28947368421053</v>
      </c>
      <c r="I15" t="n">
        <v>49.31428571428572</v>
      </c>
      <c r="J15" t="n">
        <v>35.96551724137931</v>
      </c>
      <c r="K15" t="n">
        <v>37.11627906976744</v>
      </c>
      <c r="L15" t="n">
        <v>39.08695652173913</v>
      </c>
      <c r="M15" t="n">
        <v>29.09677419354839</v>
      </c>
    </row>
    <row r="16">
      <c r="A16" t="n">
        <v>14</v>
      </c>
      <c r="B16" t="n">
        <v>23.125</v>
      </c>
      <c r="C16" t="n">
        <v>23.86206896551724</v>
      </c>
      <c r="D16" t="n">
        <v>26.3448275862069</v>
      </c>
      <c r="E16" t="n">
        <v>26.72</v>
      </c>
      <c r="F16" t="n">
        <v>45.3695652173913</v>
      </c>
      <c r="G16" t="n">
        <v>43.54347826086956</v>
      </c>
      <c r="H16" t="n">
        <v>46.43243243243244</v>
      </c>
      <c r="I16" t="n">
        <v>48.60526315789474</v>
      </c>
      <c r="J16" t="n">
        <v>34.92857142857143</v>
      </c>
      <c r="K16" t="n">
        <v>39.26829268292683</v>
      </c>
      <c r="L16" t="n">
        <v>38.18604651162791</v>
      </c>
      <c r="M16" t="n">
        <v>29.73333333333333</v>
      </c>
    </row>
    <row r="17">
      <c r="A17" t="n">
        <v>15</v>
      </c>
      <c r="B17" t="n">
        <v>25.125</v>
      </c>
      <c r="C17" t="n">
        <v>22.85185185185185</v>
      </c>
      <c r="D17" t="n">
        <v>27.82142857142857</v>
      </c>
      <c r="E17" t="n">
        <v>27.81481481481481</v>
      </c>
      <c r="F17" t="n">
        <v>42.82978723404256</v>
      </c>
      <c r="G17" t="n">
        <v>41.1219512195122</v>
      </c>
      <c r="H17" t="n">
        <v>46.6875</v>
      </c>
      <c r="I17" t="n">
        <v>46.02702702702702</v>
      </c>
      <c r="J17" t="n">
        <v>37.42857142857143</v>
      </c>
      <c r="K17" t="n">
        <v>40</v>
      </c>
      <c r="L17" t="n">
        <v>39.47619047619047</v>
      </c>
      <c r="M17" t="n">
        <v>30.47058823529412</v>
      </c>
    </row>
    <row r="18">
      <c r="A18" t="n">
        <v>16</v>
      </c>
      <c r="B18" t="n">
        <v>25.4</v>
      </c>
      <c r="C18" t="n">
        <v>21.64</v>
      </c>
      <c r="D18" t="n">
        <v>26.16</v>
      </c>
      <c r="E18" t="n">
        <v>27.8</v>
      </c>
      <c r="F18" t="n">
        <v>42.60416666666666</v>
      </c>
      <c r="G18" t="n">
        <v>42.54761904761905</v>
      </c>
      <c r="H18" t="n">
        <v>43.5</v>
      </c>
      <c r="I18" t="n">
        <v>45.32432432432432</v>
      </c>
      <c r="J18" t="n">
        <v>37.96153846153846</v>
      </c>
      <c r="K18" t="n">
        <v>40.2972972972973</v>
      </c>
      <c r="L18" t="n">
        <v>40.29545454545455</v>
      </c>
      <c r="M18" t="n">
        <v>32.8</v>
      </c>
    </row>
    <row r="19">
      <c r="A19" t="n">
        <v>17</v>
      </c>
      <c r="B19" t="n">
        <v>25.3125</v>
      </c>
      <c r="C19" t="n">
        <v>21.91666666666667</v>
      </c>
      <c r="D19" t="n">
        <v>26.3</v>
      </c>
      <c r="E19" t="n">
        <v>30.08695652173913</v>
      </c>
      <c r="F19" t="n">
        <v>42.40816326530612</v>
      </c>
      <c r="G19" t="n">
        <v>41.88095238095238</v>
      </c>
      <c r="H19" t="n">
        <v>41.90625</v>
      </c>
      <c r="I19" t="n">
        <v>44.63888888888889</v>
      </c>
      <c r="J19" t="n">
        <v>34.45833333333334</v>
      </c>
      <c r="K19" t="n">
        <v>42.30769230769231</v>
      </c>
      <c r="L19" t="n">
        <v>40.76595744680851</v>
      </c>
      <c r="M19" t="n">
        <v>31.86363636363636</v>
      </c>
    </row>
    <row r="20">
      <c r="A20" t="n">
        <v>18</v>
      </c>
      <c r="B20" t="n">
        <v>23.16666666666667</v>
      </c>
      <c r="C20" t="n">
        <v>21.56</v>
      </c>
      <c r="D20" t="n">
        <v>28.25806451612903</v>
      </c>
      <c r="E20" t="n">
        <v>32.08333333333334</v>
      </c>
      <c r="F20" t="n">
        <v>40.8936170212766</v>
      </c>
      <c r="G20" t="n">
        <v>43.60869565217391</v>
      </c>
      <c r="H20" t="n">
        <v>45.11764705882353</v>
      </c>
      <c r="I20" t="n">
        <v>45.31707317073171</v>
      </c>
      <c r="J20" t="n">
        <v>38.07142857142857</v>
      </c>
      <c r="K20" t="n">
        <v>39.51282051282051</v>
      </c>
      <c r="L20" t="n">
        <v>43.2093023255814</v>
      </c>
      <c r="M20" t="n">
        <v>31.33333333333333</v>
      </c>
    </row>
    <row r="21">
      <c r="A21" t="n">
        <v>19</v>
      </c>
      <c r="B21" t="n">
        <v>25.94736842105263</v>
      </c>
      <c r="C21" t="n">
        <v>22.45833333333333</v>
      </c>
      <c r="D21" t="n">
        <v>30.44444444444444</v>
      </c>
      <c r="E21" t="n">
        <v>33.04</v>
      </c>
      <c r="F21" t="n">
        <v>43.4</v>
      </c>
      <c r="G21" t="n">
        <v>41.95348837209303</v>
      </c>
      <c r="H21" t="n">
        <v>42.96428571428572</v>
      </c>
      <c r="I21" t="n">
        <v>45.46875</v>
      </c>
      <c r="J21" t="n">
        <v>38.30434782608695</v>
      </c>
      <c r="K21" t="n">
        <v>39.725</v>
      </c>
      <c r="L21" t="n">
        <v>45.4468085106383</v>
      </c>
      <c r="M21" t="n">
        <v>30.15789473684211</v>
      </c>
    </row>
    <row r="22">
      <c r="A22" t="n">
        <v>20</v>
      </c>
      <c r="B22" t="n">
        <v>27.60759493670886</v>
      </c>
      <c r="C22" t="n">
        <v>22.49230769230769</v>
      </c>
      <c r="D22" t="n">
        <v>25.7</v>
      </c>
      <c r="E22" t="n">
        <v>30.31707317073171</v>
      </c>
      <c r="F22" t="n">
        <v>46.41025641025641</v>
      </c>
      <c r="G22" t="n">
        <v>44.65151515151515</v>
      </c>
      <c r="H22" t="n">
        <v>42.04347826086956</v>
      </c>
      <c r="I22" t="n">
        <v>45.57446808510638</v>
      </c>
      <c r="J22" t="n">
        <v>38.24137931034483</v>
      </c>
      <c r="K22" t="n">
        <v>41.39655172413793</v>
      </c>
      <c r="L22" t="n">
        <v>42.79032258064516</v>
      </c>
      <c r="M22" t="n">
        <v>31.46478873239437</v>
      </c>
    </row>
    <row r="23">
      <c r="A23" t="n">
        <v>21</v>
      </c>
      <c r="B23" t="n">
        <v>27.3</v>
      </c>
      <c r="C23" t="n">
        <v>22.23076923076923</v>
      </c>
      <c r="D23" t="n">
        <v>25.16901408450704</v>
      </c>
      <c r="E23" t="n">
        <v>30.92105263157895</v>
      </c>
      <c r="F23" t="n">
        <v>46.53846153846154</v>
      </c>
      <c r="G23" t="n">
        <v>44.43478260869565</v>
      </c>
      <c r="H23" t="n">
        <v>43.03225806451613</v>
      </c>
      <c r="I23" t="n">
        <v>45.4468085106383</v>
      </c>
      <c r="J23" t="n">
        <v>40.61290322580645</v>
      </c>
      <c r="K23" t="n">
        <v>41.7719298245614</v>
      </c>
      <c r="L23" t="n">
        <v>43.66666666666666</v>
      </c>
      <c r="M23" t="n">
        <v>31.49253731343284</v>
      </c>
    </row>
    <row r="24">
      <c r="A24" t="n">
        <v>22</v>
      </c>
      <c r="B24" t="n">
        <v>26.9873417721519</v>
      </c>
      <c r="C24" t="n">
        <v>22.078125</v>
      </c>
      <c r="D24" t="n">
        <v>24.88405797101449</v>
      </c>
      <c r="E24" t="n">
        <v>30.37142857142857</v>
      </c>
      <c r="F24" t="n">
        <v>46.67948717948718</v>
      </c>
      <c r="G24" t="n">
        <v>44.7536231884058</v>
      </c>
      <c r="H24" t="n">
        <v>43.45454545454545</v>
      </c>
      <c r="I24" t="n">
        <v>46</v>
      </c>
      <c r="J24" t="n">
        <v>42.88888888888889</v>
      </c>
      <c r="K24" t="n">
        <v>41.60714285714285</v>
      </c>
      <c r="L24" t="n">
        <v>44.36842105263158</v>
      </c>
      <c r="M24" t="n">
        <v>31.59090909090909</v>
      </c>
    </row>
    <row r="25">
      <c r="A25" t="n">
        <v>23</v>
      </c>
      <c r="B25" t="n">
        <v>26.475</v>
      </c>
      <c r="C25" t="n">
        <v>22.20634920634921</v>
      </c>
      <c r="D25" t="n">
        <v>24.61971830985916</v>
      </c>
      <c r="E25" t="n">
        <v>31.75</v>
      </c>
      <c r="F25" t="n">
        <v>48.08108108108108</v>
      </c>
      <c r="G25" t="n">
        <v>45.9375</v>
      </c>
      <c r="H25" t="n">
        <v>44.26229508196721</v>
      </c>
      <c r="I25" t="n">
        <v>49</v>
      </c>
      <c r="J25" t="n">
        <v>44.32258064516129</v>
      </c>
      <c r="K25" t="n">
        <v>42.6</v>
      </c>
      <c r="L25" t="n">
        <v>43.23809523809524</v>
      </c>
      <c r="M25" t="n">
        <v>32.34328358208955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2024-12-14T22:33:41Z</dcterms:created>
  <dcterms:modified xmlns:dcterms="http://purl.org/dc/terms/" xmlns:xsi="http://www.w3.org/2001/XMLSchema-instance" xsi:type="dcterms:W3CDTF">2024-12-14T22:33:41Z</dcterms:modified>
</cp:coreProperties>
</file>