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60.22448979591837</v>
      </c>
      <c r="C2" t="n">
        <v>53.83516483516483</v>
      </c>
      <c r="D2" t="n">
        <v>53.2972972972973</v>
      </c>
      <c r="E2" t="n">
        <v>61.50349650349651</v>
      </c>
      <c r="F2" t="n">
        <v>64.60106382978724</v>
      </c>
      <c r="G2" t="n">
        <v>64.26627218934911</v>
      </c>
      <c r="H2" t="n">
        <v>67.40645161290323</v>
      </c>
      <c r="I2" t="n">
        <v>71.08383233532935</v>
      </c>
      <c r="J2" t="n">
        <v>72.6025641025641</v>
      </c>
      <c r="K2" t="n">
        <v>74.93478260869566</v>
      </c>
      <c r="L2" t="n">
        <v>75.04504504504504</v>
      </c>
      <c r="M2" t="n">
        <v>68.92079207920793</v>
      </c>
    </row>
    <row r="3">
      <c r="A3" t="n">
        <v>1</v>
      </c>
      <c r="B3" t="n">
        <v>57.21264367816092</v>
      </c>
      <c r="C3" t="n">
        <v>51.85185185185185</v>
      </c>
      <c r="D3" t="n">
        <v>52.76129032258064</v>
      </c>
      <c r="E3" t="n">
        <v>60.90751445086705</v>
      </c>
      <c r="F3" t="n">
        <v>63.67420814479638</v>
      </c>
      <c r="G3" t="n">
        <v>62.90497737556561</v>
      </c>
      <c r="H3" t="n">
        <v>65.20095693779905</v>
      </c>
      <c r="I3" t="n">
        <v>69.65196078431373</v>
      </c>
      <c r="J3" t="n">
        <v>71.46236559139786</v>
      </c>
      <c r="K3" t="n">
        <v>74.02547770700637</v>
      </c>
      <c r="L3" t="n">
        <v>73.13986013986013</v>
      </c>
      <c r="M3" t="n">
        <v>68.10884353741497</v>
      </c>
    </row>
    <row r="4">
      <c r="A4" t="n">
        <v>2</v>
      </c>
      <c r="B4" t="n">
        <v>57.49720670391061</v>
      </c>
      <c r="C4" t="n">
        <v>52.03105590062112</v>
      </c>
      <c r="D4" t="n">
        <v>52.84567901234568</v>
      </c>
      <c r="E4" t="n">
        <v>61.23728813559322</v>
      </c>
      <c r="F4" t="n">
        <v>63.54337899543379</v>
      </c>
      <c r="G4" t="n">
        <v>62.66666666666666</v>
      </c>
      <c r="H4" t="n">
        <v>65.0377358490566</v>
      </c>
      <c r="I4" t="n">
        <v>69.39024390243902</v>
      </c>
      <c r="J4" t="n">
        <v>71.38020833333333</v>
      </c>
      <c r="K4" t="n">
        <v>73.92073170731707</v>
      </c>
      <c r="L4" t="n">
        <v>72.97241379310344</v>
      </c>
      <c r="M4" t="n">
        <v>67.89655172413794</v>
      </c>
    </row>
    <row r="5">
      <c r="A5" t="n">
        <v>3</v>
      </c>
      <c r="B5" t="n">
        <v>57.52</v>
      </c>
      <c r="C5" t="n">
        <v>52.26993865030675</v>
      </c>
      <c r="D5" t="n">
        <v>52.61006289308176</v>
      </c>
      <c r="E5" t="n">
        <v>60.71910112359551</v>
      </c>
      <c r="F5" t="n">
        <v>63.25</v>
      </c>
      <c r="G5" t="n">
        <v>62.76521739130435</v>
      </c>
      <c r="H5" t="n">
        <v>64.83255813953488</v>
      </c>
      <c r="I5" t="n">
        <v>69.30541871921183</v>
      </c>
      <c r="J5" t="n">
        <v>71.19689119170984</v>
      </c>
      <c r="K5" t="n">
        <v>73.66257668711657</v>
      </c>
      <c r="L5" t="n">
        <v>72.69655172413793</v>
      </c>
      <c r="M5" t="n">
        <v>67.82068965517242</v>
      </c>
    </row>
    <row r="6">
      <c r="A6" t="n">
        <v>4</v>
      </c>
      <c r="B6" t="n">
        <v>57.75141242937853</v>
      </c>
      <c r="C6" t="n">
        <v>52.23493975903614</v>
      </c>
      <c r="D6" t="n">
        <v>52.76543209876543</v>
      </c>
      <c r="E6" t="n">
        <v>60.06432748538012</v>
      </c>
      <c r="F6" t="n">
        <v>63.19545454545455</v>
      </c>
      <c r="G6" t="n">
        <v>62.78070175438597</v>
      </c>
      <c r="H6" t="n">
        <v>64.83962264150944</v>
      </c>
      <c r="I6" t="n">
        <v>69.23469387755102</v>
      </c>
      <c r="J6" t="n">
        <v>71.33333333333333</v>
      </c>
      <c r="K6" t="n">
        <v>73.45625</v>
      </c>
      <c r="L6" t="n">
        <v>72.70270270270271</v>
      </c>
      <c r="M6" t="n">
        <v>67.82191780821918</v>
      </c>
    </row>
    <row r="7">
      <c r="A7" t="n">
        <v>5</v>
      </c>
      <c r="B7" t="n">
        <v>58.7710843373494</v>
      </c>
      <c r="C7" t="n">
        <v>50.29885057471265</v>
      </c>
      <c r="D7" t="n">
        <v>52.58035714285715</v>
      </c>
      <c r="E7" t="n">
        <v>60.97333333333334</v>
      </c>
      <c r="F7" t="n">
        <v>63.05978260869565</v>
      </c>
      <c r="G7" t="n">
        <v>64.05202312138728</v>
      </c>
      <c r="H7" t="n">
        <v>65.7987012987013</v>
      </c>
      <c r="I7" t="n">
        <v>69.52229299363057</v>
      </c>
      <c r="J7" t="n">
        <v>72.21875</v>
      </c>
      <c r="K7" t="n">
        <v>73.94444444444444</v>
      </c>
      <c r="L7" t="n">
        <v>73.47008547008546</v>
      </c>
      <c r="M7" t="n">
        <v>68.20652173913044</v>
      </c>
    </row>
    <row r="8">
      <c r="A8" t="n">
        <v>6</v>
      </c>
      <c r="B8" t="n">
        <v>59.15476190476191</v>
      </c>
      <c r="C8" t="n">
        <v>51.68888888888889</v>
      </c>
      <c r="D8" t="n">
        <v>52.79090909090909</v>
      </c>
      <c r="E8" t="n">
        <v>60.61333333333334</v>
      </c>
      <c r="F8" t="n">
        <v>63.02209944751381</v>
      </c>
      <c r="G8" t="n">
        <v>63.7093023255814</v>
      </c>
      <c r="H8" t="n">
        <v>65.39041095890411</v>
      </c>
      <c r="I8" t="n">
        <v>69.375</v>
      </c>
      <c r="J8" t="n">
        <v>72.02564102564102</v>
      </c>
      <c r="K8" t="n">
        <v>73.97202797202797</v>
      </c>
      <c r="L8" t="n">
        <v>73.46017699115045</v>
      </c>
      <c r="M8" t="n">
        <v>67.85555555555555</v>
      </c>
    </row>
    <row r="9">
      <c r="A9" t="n">
        <v>7</v>
      </c>
      <c r="B9" t="n">
        <v>59</v>
      </c>
      <c r="C9" t="n">
        <v>52.02970297029703</v>
      </c>
      <c r="D9" t="n">
        <v>52.77118644067797</v>
      </c>
      <c r="E9" t="n">
        <v>60.67948717948718</v>
      </c>
      <c r="F9" t="n">
        <v>63.06666666666667</v>
      </c>
      <c r="G9" t="n">
        <v>63.65745856353591</v>
      </c>
      <c r="H9" t="n">
        <v>65.53374233128834</v>
      </c>
      <c r="I9" t="n">
        <v>69.57738095238095</v>
      </c>
      <c r="J9" t="n">
        <v>71.6969696969697</v>
      </c>
      <c r="K9" t="n">
        <v>73.66901408450704</v>
      </c>
      <c r="L9" t="n">
        <v>74.13913043478261</v>
      </c>
      <c r="M9" t="n">
        <v>68.04545454545455</v>
      </c>
    </row>
    <row r="10">
      <c r="A10" t="n">
        <v>8</v>
      </c>
      <c r="B10" t="n">
        <v>58.59</v>
      </c>
      <c r="C10" t="n">
        <v>51.88118811881188</v>
      </c>
      <c r="D10" t="n">
        <v>52.7719298245614</v>
      </c>
      <c r="E10" t="n">
        <v>60.71895424836601</v>
      </c>
      <c r="F10" t="n">
        <v>63.01515151515152</v>
      </c>
      <c r="G10" t="n">
        <v>63.40782122905028</v>
      </c>
      <c r="H10" t="n">
        <v>65.63354037267081</v>
      </c>
      <c r="I10" t="n">
        <v>69.46706586826348</v>
      </c>
      <c r="J10" t="n">
        <v>71.65644171779141</v>
      </c>
      <c r="K10" t="n">
        <v>73.75539568345324</v>
      </c>
      <c r="L10" t="n">
        <v>74.03603603603604</v>
      </c>
      <c r="M10" t="n">
        <v>68.45121951219512</v>
      </c>
    </row>
    <row r="11">
      <c r="A11" t="n">
        <v>9</v>
      </c>
      <c r="B11" t="n">
        <v>58.52525252525253</v>
      </c>
      <c r="C11" t="n">
        <v>52.17171717171717</v>
      </c>
      <c r="D11" t="n">
        <v>52.33962264150944</v>
      </c>
      <c r="E11" t="n">
        <v>60.67096774193548</v>
      </c>
      <c r="F11" t="n">
        <v>63.09793814432989</v>
      </c>
      <c r="G11" t="n">
        <v>63.39664804469274</v>
      </c>
      <c r="H11" t="n">
        <v>65.53086419753086</v>
      </c>
      <c r="I11" t="n">
        <v>69.52071005917159</v>
      </c>
      <c r="J11" t="n">
        <v>71.3491124260355</v>
      </c>
      <c r="K11" t="n">
        <v>73.48951048951049</v>
      </c>
      <c r="L11" t="n">
        <v>74.74528301886792</v>
      </c>
      <c r="M11" t="n">
        <v>68.19277108433735</v>
      </c>
    </row>
    <row r="12">
      <c r="A12" t="n">
        <v>10</v>
      </c>
      <c r="B12" t="n">
        <v>58.57</v>
      </c>
      <c r="C12" t="n">
        <v>52.55769230769231</v>
      </c>
      <c r="D12" t="n">
        <v>52.17924528301887</v>
      </c>
      <c r="E12" t="n">
        <v>60.68831168831169</v>
      </c>
      <c r="F12" t="n">
        <v>62.87692307692308</v>
      </c>
      <c r="G12" t="n">
        <v>63.46961325966851</v>
      </c>
      <c r="H12" t="n">
        <v>65.55414012738854</v>
      </c>
      <c r="I12" t="n">
        <v>69.14772727272727</v>
      </c>
      <c r="J12" t="n">
        <v>71.52147239263803</v>
      </c>
      <c r="K12" t="n">
        <v>73.15068493150685</v>
      </c>
      <c r="L12" t="n">
        <v>74.44954128440367</v>
      </c>
      <c r="M12" t="n">
        <v>67.92857142857143</v>
      </c>
    </row>
    <row r="13">
      <c r="A13" t="n">
        <v>11</v>
      </c>
      <c r="B13" t="n">
        <v>59.53</v>
      </c>
      <c r="C13" t="n">
        <v>51.95145631067961</v>
      </c>
      <c r="D13" t="n">
        <v>52.02912621359224</v>
      </c>
      <c r="E13" t="n">
        <v>61.18300653594771</v>
      </c>
      <c r="F13" t="n">
        <v>62.96954314720812</v>
      </c>
      <c r="G13" t="n">
        <v>63.22459893048129</v>
      </c>
      <c r="H13" t="n">
        <v>65.35625</v>
      </c>
      <c r="I13" t="n">
        <v>68.98863636363636</v>
      </c>
      <c r="J13" t="n">
        <v>71.55089820359281</v>
      </c>
      <c r="K13" t="n">
        <v>72.72666666666667</v>
      </c>
      <c r="L13" t="n">
        <v>73.65217391304348</v>
      </c>
      <c r="M13" t="n">
        <v>68.23255813953489</v>
      </c>
    </row>
    <row r="14">
      <c r="A14" t="n">
        <v>12</v>
      </c>
      <c r="B14" t="n">
        <v>60.19607843137255</v>
      </c>
      <c r="C14" t="n">
        <v>51.79611650485437</v>
      </c>
      <c r="D14" t="n">
        <v>51.93939393939394</v>
      </c>
      <c r="E14" t="n">
        <v>61.35570469798657</v>
      </c>
      <c r="F14" t="n">
        <v>62.90452261306532</v>
      </c>
      <c r="G14" t="n">
        <v>63.09340659340659</v>
      </c>
      <c r="H14" t="n">
        <v>65.41212121212121</v>
      </c>
      <c r="I14" t="n">
        <v>69.10526315789474</v>
      </c>
      <c r="J14" t="n">
        <v>71.35294117647059</v>
      </c>
      <c r="K14" t="n">
        <v>72.51034482758621</v>
      </c>
      <c r="L14" t="n">
        <v>73.96638655462185</v>
      </c>
      <c r="M14" t="n">
        <v>68.30681818181819</v>
      </c>
    </row>
    <row r="15">
      <c r="A15" t="n">
        <v>13</v>
      </c>
      <c r="B15" t="n">
        <v>60.49056603773585</v>
      </c>
      <c r="C15" t="n">
        <v>52.17924528301887</v>
      </c>
      <c r="D15" t="n">
        <v>51.89320388349515</v>
      </c>
      <c r="E15" t="n">
        <v>61.1986301369863</v>
      </c>
      <c r="F15" t="n">
        <v>63.14356435643565</v>
      </c>
      <c r="G15" t="n">
        <v>62.99447513812154</v>
      </c>
      <c r="H15" t="n">
        <v>65.3170731707317</v>
      </c>
      <c r="I15" t="n">
        <v>69.43786982248521</v>
      </c>
      <c r="J15" t="n">
        <v>70.88484848484849</v>
      </c>
      <c r="K15" t="n">
        <v>73.01438848920863</v>
      </c>
      <c r="L15" t="n">
        <v>73.97457627118644</v>
      </c>
      <c r="M15" t="n">
        <v>68.09473684210526</v>
      </c>
    </row>
    <row r="16">
      <c r="A16" t="n">
        <v>14</v>
      </c>
      <c r="B16" t="n">
        <v>59.80582524271845</v>
      </c>
      <c r="C16" t="n">
        <v>51.77669902912621</v>
      </c>
      <c r="D16" t="n">
        <v>51.48</v>
      </c>
      <c r="E16" t="n">
        <v>61.41258741258741</v>
      </c>
      <c r="F16" t="n">
        <v>62.90355329949239</v>
      </c>
      <c r="G16" t="n">
        <v>62.96703296703296</v>
      </c>
      <c r="H16" t="n">
        <v>65.21818181818182</v>
      </c>
      <c r="I16" t="n">
        <v>69.34883720930233</v>
      </c>
      <c r="J16" t="n">
        <v>71.88343558282209</v>
      </c>
      <c r="K16" t="n">
        <v>73.55147058823529</v>
      </c>
      <c r="L16" t="n">
        <v>73.6864406779661</v>
      </c>
      <c r="M16" t="n">
        <v>68.39130434782609</v>
      </c>
    </row>
    <row r="17">
      <c r="A17" t="n">
        <v>15</v>
      </c>
      <c r="B17" t="n">
        <v>59.15384615384615</v>
      </c>
      <c r="C17" t="n">
        <v>53.41935483870968</v>
      </c>
      <c r="D17" t="n">
        <v>50.55263157894737</v>
      </c>
      <c r="E17" t="n">
        <v>61.359375</v>
      </c>
      <c r="F17" t="n">
        <v>64.04069767441861</v>
      </c>
      <c r="G17" t="n">
        <v>64.43661971830986</v>
      </c>
      <c r="H17" t="n">
        <v>66.33576642335767</v>
      </c>
      <c r="I17" t="n">
        <v>70.1830985915493</v>
      </c>
      <c r="J17" t="n">
        <v>73.14893617021276</v>
      </c>
      <c r="K17" t="n">
        <v>74.66141732283465</v>
      </c>
      <c r="L17" t="n">
        <v>73.71844660194175</v>
      </c>
      <c r="M17" t="n">
        <v>68.47727272727273</v>
      </c>
    </row>
    <row r="18">
      <c r="A18" t="n">
        <v>16</v>
      </c>
      <c r="B18" t="n">
        <v>59.94805194805195</v>
      </c>
      <c r="C18" t="n">
        <v>52.33898305084746</v>
      </c>
      <c r="D18" t="n">
        <v>52.39583333333334</v>
      </c>
      <c r="E18" t="n">
        <v>61.63934426229508</v>
      </c>
      <c r="F18" t="n">
        <v>64.54193548387097</v>
      </c>
      <c r="G18" t="n">
        <v>64.29452054794521</v>
      </c>
      <c r="H18" t="n">
        <v>67.68421052631579</v>
      </c>
      <c r="I18" t="n">
        <v>71.28571428571429</v>
      </c>
      <c r="J18" t="n">
        <v>73.83561643835617</v>
      </c>
      <c r="K18" t="n">
        <v>75.00793650793651</v>
      </c>
      <c r="L18" t="n">
        <v>74.4245283018868</v>
      </c>
      <c r="M18" t="n">
        <v>68.30434782608695</v>
      </c>
    </row>
    <row r="19">
      <c r="A19" t="n">
        <v>17</v>
      </c>
      <c r="B19" t="n">
        <v>60.21052631578947</v>
      </c>
      <c r="C19" t="n">
        <v>52.89090909090909</v>
      </c>
      <c r="D19" t="n">
        <v>52.34</v>
      </c>
      <c r="E19" t="n">
        <v>62.4812030075188</v>
      </c>
      <c r="F19" t="n">
        <v>65.44508670520231</v>
      </c>
      <c r="G19" t="n">
        <v>65.43225806451613</v>
      </c>
      <c r="H19" t="n">
        <v>68.40909090909091</v>
      </c>
      <c r="I19" t="n">
        <v>71.98026315789474</v>
      </c>
      <c r="J19" t="n">
        <v>74.66896551724138</v>
      </c>
      <c r="K19" t="n">
        <v>75.72868217054264</v>
      </c>
      <c r="L19" t="n">
        <v>74.21568627450981</v>
      </c>
      <c r="M19" t="n">
        <v>68.83333333333333</v>
      </c>
    </row>
    <row r="20">
      <c r="A20" t="n">
        <v>18</v>
      </c>
      <c r="B20" t="n">
        <v>60.21052631578947</v>
      </c>
      <c r="C20" t="n">
        <v>53.23333333333333</v>
      </c>
      <c r="D20" t="n">
        <v>52.31313131313131</v>
      </c>
      <c r="E20" t="n">
        <v>62.62790697674419</v>
      </c>
      <c r="F20" t="n">
        <v>65.60119047619048</v>
      </c>
      <c r="G20" t="n">
        <v>65.21290322580646</v>
      </c>
      <c r="H20" t="n">
        <v>68.71527777777777</v>
      </c>
      <c r="I20" t="n">
        <v>72.93333333333334</v>
      </c>
      <c r="J20" t="n">
        <v>75.51006711409396</v>
      </c>
      <c r="K20" t="n">
        <v>76.64615384615385</v>
      </c>
      <c r="L20" t="n">
        <v>75.27027027027027</v>
      </c>
      <c r="M20" t="n">
        <v>68.83673469387755</v>
      </c>
    </row>
    <row r="21">
      <c r="A21" t="n">
        <v>19</v>
      </c>
      <c r="B21" t="n">
        <v>60.91428571428571</v>
      </c>
      <c r="C21" t="n">
        <v>53.15873015873016</v>
      </c>
      <c r="D21" t="n">
        <v>53.07766990291262</v>
      </c>
      <c r="E21" t="n">
        <v>63.2258064516129</v>
      </c>
      <c r="F21" t="n">
        <v>65.63291139240506</v>
      </c>
      <c r="G21" t="n">
        <v>66.62987012987013</v>
      </c>
      <c r="H21" t="n">
        <v>68.75735294117646</v>
      </c>
      <c r="I21" t="n">
        <v>73.5578231292517</v>
      </c>
      <c r="J21" t="n">
        <v>76.22</v>
      </c>
      <c r="K21" t="n">
        <v>76.85483870967742</v>
      </c>
      <c r="L21" t="n">
        <v>75.63725490196079</v>
      </c>
      <c r="M21" t="n">
        <v>68.69230769230769</v>
      </c>
    </row>
    <row r="22">
      <c r="A22" t="n">
        <v>20</v>
      </c>
      <c r="B22" t="n">
        <v>57.10555555555555</v>
      </c>
      <c r="C22" t="n">
        <v>52.65853658536585</v>
      </c>
      <c r="D22" t="n">
        <v>53.23170731707317</v>
      </c>
      <c r="E22" t="n">
        <v>62.28888888888889</v>
      </c>
      <c r="F22" t="n">
        <v>64.63761467889908</v>
      </c>
      <c r="G22" t="n">
        <v>63.95154185022027</v>
      </c>
      <c r="H22" t="n">
        <v>67.09478672985782</v>
      </c>
      <c r="I22" t="n">
        <v>71.79899497487438</v>
      </c>
      <c r="J22" t="n">
        <v>73.82010582010582</v>
      </c>
      <c r="K22" t="n">
        <v>75.53012048192771</v>
      </c>
      <c r="L22" t="n">
        <v>73.81999999999999</v>
      </c>
      <c r="M22" t="n">
        <v>68.15068493150685</v>
      </c>
    </row>
    <row r="23">
      <c r="A23" t="n">
        <v>21</v>
      </c>
      <c r="B23" t="n">
        <v>57.00555555555555</v>
      </c>
      <c r="C23" t="n">
        <v>52.8944099378882</v>
      </c>
      <c r="D23" t="n">
        <v>53.1</v>
      </c>
      <c r="E23" t="n">
        <v>61.9060773480663</v>
      </c>
      <c r="F23" t="n">
        <v>63.96412556053811</v>
      </c>
      <c r="G23" t="n">
        <v>63.68695652173913</v>
      </c>
      <c r="H23" t="n">
        <v>66.75355450236967</v>
      </c>
      <c r="I23" t="n">
        <v>71.47826086956522</v>
      </c>
      <c r="J23" t="n">
        <v>73.19473684210526</v>
      </c>
      <c r="K23" t="n">
        <v>75.31927710843374</v>
      </c>
      <c r="L23" t="n">
        <v>73.40277777777777</v>
      </c>
      <c r="M23" t="n">
        <v>68.21232876712328</v>
      </c>
    </row>
    <row r="24">
      <c r="A24" t="n">
        <v>22</v>
      </c>
      <c r="B24" t="n">
        <v>57.45197740112994</v>
      </c>
      <c r="C24" t="n">
        <v>52.79878048780488</v>
      </c>
      <c r="D24" t="n">
        <v>52.85889570552147</v>
      </c>
      <c r="E24" t="n">
        <v>61.7554347826087</v>
      </c>
      <c r="F24" t="n">
        <v>63.76681614349776</v>
      </c>
      <c r="G24" t="n">
        <v>63.49781659388646</v>
      </c>
      <c r="H24" t="n">
        <v>66.39622641509433</v>
      </c>
      <c r="I24" t="n">
        <v>71.10396039603961</v>
      </c>
      <c r="J24" t="n">
        <v>72.68783068783068</v>
      </c>
      <c r="K24" t="n">
        <v>75.12345679012346</v>
      </c>
      <c r="L24" t="n">
        <v>73.18367346938776</v>
      </c>
      <c r="M24" t="n">
        <v>67.87586206896552</v>
      </c>
    </row>
    <row r="25">
      <c r="A25" t="n">
        <v>23</v>
      </c>
      <c r="B25" t="n">
        <v>57.25988700564972</v>
      </c>
      <c r="C25" t="n">
        <v>52.7375</v>
      </c>
      <c r="D25" t="n">
        <v>52.8780487804878</v>
      </c>
      <c r="E25" t="n">
        <v>61.45355191256831</v>
      </c>
      <c r="F25" t="n">
        <v>63.73214285714285</v>
      </c>
      <c r="G25" t="n">
        <v>63.10043668122271</v>
      </c>
      <c r="H25" t="n">
        <v>66.10280373831776</v>
      </c>
      <c r="I25" t="n">
        <v>70.59708737864078</v>
      </c>
      <c r="J25" t="n">
        <v>72.29255319148936</v>
      </c>
      <c r="K25" t="n">
        <v>74.50931677018633</v>
      </c>
      <c r="L25" t="n">
        <v>73.07382550335571</v>
      </c>
      <c r="M25" t="n">
        <v>68.02739726027397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2024-12-14T22:33:41Z</dcterms:created>
  <dcterms:modified xmlns:dcterms="http://purl.org/dc/terms/" xmlns:xsi="http://www.w3.org/2001/XMLSchema-instance" xsi:type="dcterms:W3CDTF">2024-12-14T22:33:41Z</dcterms:modified>
</cp:coreProperties>
</file>