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0.3219603437062937</v>
      </c>
      <c r="C2" t="n">
        <v>0.2334010607594937</v>
      </c>
      <c r="D2" t="n">
        <v>0.1673822815476191</v>
      </c>
      <c r="E2" t="n">
        <v>0.2630384711111111</v>
      </c>
      <c r="F2" t="n">
        <v>0.302150485106383</v>
      </c>
      <c r="G2" t="n">
        <v>0.3171651075</v>
      </c>
      <c r="H2" t="n">
        <v>0.3108502934782609</v>
      </c>
      <c r="I2" t="n">
        <v>0.3345741655555556</v>
      </c>
      <c r="J2" t="n">
        <v>0.3575299602777778</v>
      </c>
      <c r="K2" t="n">
        <v>0.3534485787356322</v>
      </c>
      <c r="L2" t="n">
        <v>0.3658201652173913</v>
      </c>
      <c r="M2" t="n">
        <v>0.3181016296296296</v>
      </c>
    </row>
    <row r="3">
      <c r="A3" t="n">
        <v>1</v>
      </c>
      <c r="B3" t="n">
        <v>0.3218260729166667</v>
      </c>
      <c r="C3" t="n">
        <v>0.2338615333333333</v>
      </c>
      <c r="D3" t="n">
        <v>0.1672512148809524</v>
      </c>
      <c r="E3" t="n">
        <v>0.2624765855555556</v>
      </c>
      <c r="F3" t="n">
        <v>0.3015708708333333</v>
      </c>
      <c r="G3" t="n">
        <v>0.3165483738888888</v>
      </c>
      <c r="H3" t="n">
        <v>0.3101926699275362</v>
      </c>
      <c r="I3" t="n">
        <v>0.3337805255555555</v>
      </c>
      <c r="J3" t="n">
        <v>0.3565309686111112</v>
      </c>
      <c r="K3" t="n">
        <v>0.352508558908046</v>
      </c>
      <c r="L3" t="n">
        <v>0.3647731398148148</v>
      </c>
      <c r="M3" t="n">
        <v>0.3179131725308642</v>
      </c>
    </row>
    <row r="4">
      <c r="A4" t="n">
        <v>2</v>
      </c>
      <c r="B4" t="n">
        <v>0.3216997864583334</v>
      </c>
      <c r="C4" t="n">
        <v>0.2337938141666666</v>
      </c>
      <c r="D4" t="n">
        <v>0.1671525886904762</v>
      </c>
      <c r="E4" t="n">
        <v>0.2619610411111111</v>
      </c>
      <c r="F4" t="n">
        <v>0.3008782666666667</v>
      </c>
      <c r="G4" t="n">
        <v>0.3159872394444445</v>
      </c>
      <c r="H4" t="n">
        <v>0.3096470677536232</v>
      </c>
      <c r="I4" t="n">
        <v>0.3331598238888889</v>
      </c>
      <c r="J4" t="n">
        <v>0.3555928541666667</v>
      </c>
      <c r="K4" t="n">
        <v>0.3516527109195402</v>
      </c>
      <c r="L4" t="n">
        <v>0.3634224762345679</v>
      </c>
      <c r="M4" t="n">
        <v>0.317684037962963</v>
      </c>
    </row>
    <row r="5">
      <c r="A5" t="n">
        <v>3</v>
      </c>
      <c r="B5" t="n">
        <v>0.3214574592334495</v>
      </c>
      <c r="C5" t="n">
        <v>0.2337170625</v>
      </c>
      <c r="D5" t="n">
        <v>0.1670174196428572</v>
      </c>
      <c r="E5" t="n">
        <v>0.2615064766666667</v>
      </c>
      <c r="F5" t="n">
        <v>0.3002466208333334</v>
      </c>
      <c r="G5" t="n">
        <v>0.3151688661111111</v>
      </c>
      <c r="H5" t="n">
        <v>0.308995216967509</v>
      </c>
      <c r="I5" t="n">
        <v>0.3323809640668524</v>
      </c>
      <c r="J5" t="n">
        <v>0.3546490825</v>
      </c>
      <c r="K5" t="n">
        <v>0.3508899071839081</v>
      </c>
      <c r="L5" t="n">
        <v>0.3620488790123457</v>
      </c>
      <c r="M5" t="n">
        <v>0.3174860077160493</v>
      </c>
    </row>
    <row r="6">
      <c r="A6" t="n">
        <v>4</v>
      </c>
      <c r="B6" t="n">
        <v>0.3212774173611111</v>
      </c>
      <c r="C6" t="n">
        <v>0.2336808375</v>
      </c>
      <c r="D6" t="n">
        <v>0.1669017708333333</v>
      </c>
      <c r="E6" t="n">
        <v>0.2610686194444444</v>
      </c>
      <c r="F6" t="n">
        <v>0.2998203979166666</v>
      </c>
      <c r="G6" t="n">
        <v>0.3143492738888889</v>
      </c>
      <c r="H6" t="n">
        <v>0.308589992</v>
      </c>
      <c r="I6" t="n">
        <v>0.3318656537604457</v>
      </c>
      <c r="J6" t="n">
        <v>0.3537391725</v>
      </c>
      <c r="K6" t="n">
        <v>0.3502293522988506</v>
      </c>
      <c r="L6" t="n">
        <v>0.3610483654320988</v>
      </c>
      <c r="M6" t="n">
        <v>0.317277537037037</v>
      </c>
    </row>
    <row r="7">
      <c r="A7" t="n">
        <v>5</v>
      </c>
      <c r="B7" t="n">
        <v>0.3210273791666667</v>
      </c>
      <c r="C7" t="n">
        <v>0.2334545330543933</v>
      </c>
      <c r="D7" t="n">
        <v>0.1667595288690476</v>
      </c>
      <c r="E7" t="n">
        <v>0.2606538494444444</v>
      </c>
      <c r="F7" t="n">
        <v>0.2992620375</v>
      </c>
      <c r="G7" t="n">
        <v>0.3136126616666667</v>
      </c>
      <c r="H7" t="n">
        <v>0.3081188229090909</v>
      </c>
      <c r="I7" t="n">
        <v>0.3315477513888889</v>
      </c>
      <c r="J7" t="n">
        <v>0.3529407575</v>
      </c>
      <c r="K7" t="n">
        <v>0.3495567091954023</v>
      </c>
      <c r="L7" t="n">
        <v>0.360199650308642</v>
      </c>
      <c r="M7" t="n">
        <v>0.317074824691358</v>
      </c>
    </row>
    <row r="8">
      <c r="A8" t="n">
        <v>6</v>
      </c>
      <c r="B8" t="n">
        <v>0.3207811548611111</v>
      </c>
      <c r="C8" t="n">
        <v>0.2335623629166667</v>
      </c>
      <c r="D8" t="n">
        <v>0.1666630366071429</v>
      </c>
      <c r="E8" t="n">
        <v>0.2601613318435754</v>
      </c>
      <c r="F8" t="n">
        <v>0.2987650854166667</v>
      </c>
      <c r="G8" t="n">
        <v>0.3129070463888889</v>
      </c>
      <c r="H8" t="n">
        <v>0.3075089028985507</v>
      </c>
      <c r="I8" t="n">
        <v>0.3311046761111111</v>
      </c>
      <c r="J8" t="n">
        <v>0.3521988372222222</v>
      </c>
      <c r="K8" t="n">
        <v>0.3489565744252874</v>
      </c>
      <c r="L8" t="n">
        <v>0.3594344984520124</v>
      </c>
      <c r="M8" t="n">
        <v>0.3169273611111111</v>
      </c>
    </row>
    <row r="9">
      <c r="A9" t="n">
        <v>7</v>
      </c>
      <c r="B9" t="n">
        <v>0.32052206875</v>
      </c>
      <c r="C9" t="n">
        <v>0.2380078101851852</v>
      </c>
      <c r="D9" t="n">
        <v>0.1665543317901234</v>
      </c>
      <c r="E9" t="n">
        <v>0.2577039319444444</v>
      </c>
      <c r="F9" t="n">
        <v>0.2933640444444444</v>
      </c>
      <c r="G9" t="n">
        <v>0.3121803561111111</v>
      </c>
      <c r="H9" t="n">
        <v>0.3071740660583941</v>
      </c>
      <c r="I9" t="n">
        <v>0.3305728678770949</v>
      </c>
      <c r="J9" t="n">
        <v>0.3514715566666667</v>
      </c>
      <c r="K9" t="n">
        <v>0.3483768887608069</v>
      </c>
      <c r="L9" t="n">
        <v>0.3585911796296297</v>
      </c>
      <c r="M9" t="n">
        <v>0.3169724504702194</v>
      </c>
    </row>
    <row r="10">
      <c r="A10" t="n">
        <v>8</v>
      </c>
      <c r="B10" t="n">
        <v>0.3205414605072464</v>
      </c>
      <c r="C10" t="n">
        <v>0.2364919238095238</v>
      </c>
      <c r="D10" t="n">
        <v>0.1659769381270903</v>
      </c>
      <c r="E10" t="n">
        <v>0.2533353341666667</v>
      </c>
      <c r="F10" t="n">
        <v>0.292511375</v>
      </c>
      <c r="G10" t="n">
        <v>0.3114633841666666</v>
      </c>
      <c r="H10" t="n">
        <v>0.3065115202898551</v>
      </c>
      <c r="I10" t="n">
        <v>0.3300379518207283</v>
      </c>
      <c r="J10" t="n">
        <v>0.3507486530555555</v>
      </c>
      <c r="K10" t="n">
        <v>0.3470913619047619</v>
      </c>
      <c r="L10" t="n">
        <v>0.3573473721153846</v>
      </c>
      <c r="M10" t="n">
        <v>0.3165025244582043</v>
      </c>
    </row>
    <row r="11">
      <c r="A11" t="n">
        <v>9</v>
      </c>
      <c r="B11" t="n">
        <v>0.3197089857142857</v>
      </c>
      <c r="C11" t="n">
        <v>0.2315575253521127</v>
      </c>
      <c r="D11" t="n">
        <v>0.1663927579861111</v>
      </c>
      <c r="E11" t="n">
        <v>0.2540575830769231</v>
      </c>
      <c r="F11" t="n">
        <v>0.2978434354166666</v>
      </c>
      <c r="G11" t="n">
        <v>0.3106514977777778</v>
      </c>
      <c r="H11" t="n">
        <v>0.3058222561594203</v>
      </c>
      <c r="I11" t="n">
        <v>0.3293233253481894</v>
      </c>
      <c r="J11" t="n">
        <v>0.3499675561111111</v>
      </c>
      <c r="K11" t="n">
        <v>0.3462015645833333</v>
      </c>
      <c r="L11" t="n">
        <v>0.3555340203333333</v>
      </c>
      <c r="M11" t="n">
        <v>0.3161867716049382</v>
      </c>
    </row>
    <row r="12">
      <c r="A12" t="n">
        <v>10</v>
      </c>
      <c r="B12" t="n">
        <v>0.3194076221014493</v>
      </c>
      <c r="C12" t="n">
        <v>0.2327645035087719</v>
      </c>
      <c r="D12" t="n">
        <v>0.166139531884058</v>
      </c>
      <c r="E12" t="n">
        <v>0.2520773169230769</v>
      </c>
      <c r="F12" t="n">
        <v>0.2988065055555555</v>
      </c>
      <c r="G12" t="n">
        <v>0.3096881719444445</v>
      </c>
      <c r="H12" t="n">
        <v>0.305083893115942</v>
      </c>
      <c r="I12" t="n">
        <v>0.3283568277777777</v>
      </c>
      <c r="J12" t="n">
        <v>0.3491640411111111</v>
      </c>
      <c r="K12" t="n">
        <v>0.3451788178571429</v>
      </c>
      <c r="L12" t="n">
        <v>0.355013516025641</v>
      </c>
      <c r="M12" t="n">
        <v>0.3157863700617284</v>
      </c>
    </row>
    <row r="13">
      <c r="A13" t="n">
        <v>11</v>
      </c>
      <c r="B13" t="n">
        <v>0.3192792243346008</v>
      </c>
      <c r="C13" t="n">
        <v>0.2323033</v>
      </c>
      <c r="D13" t="n">
        <v>0.1659353340277778</v>
      </c>
      <c r="E13" t="n">
        <v>0.2650610136363636</v>
      </c>
      <c r="F13" t="n">
        <v>0.2986909833333333</v>
      </c>
      <c r="G13" t="n">
        <v>0.3087896283333333</v>
      </c>
      <c r="H13" t="n">
        <v>0.3043513913043479</v>
      </c>
      <c r="I13" t="n">
        <v>0.3275936233333333</v>
      </c>
      <c r="J13" t="n">
        <v>0.3484049175</v>
      </c>
      <c r="K13" t="n">
        <v>0.3446995533950617</v>
      </c>
      <c r="L13" t="n">
        <v>0.3548295888888889</v>
      </c>
      <c r="M13" t="n">
        <v>0.3154157200617284</v>
      </c>
    </row>
    <row r="14">
      <c r="A14" t="n">
        <v>12</v>
      </c>
      <c r="B14" t="n">
        <v>0.3186721284722223</v>
      </c>
      <c r="C14" t="n">
        <v>0.23173725875</v>
      </c>
      <c r="D14" t="n">
        <v>0.1658109701342282</v>
      </c>
      <c r="E14" t="n">
        <v>0.2628546392307692</v>
      </c>
      <c r="F14" t="n">
        <v>0.2968192708333333</v>
      </c>
      <c r="G14" t="n">
        <v>0.3082968002777778</v>
      </c>
      <c r="H14" t="n">
        <v>0.3036100666666666</v>
      </c>
      <c r="I14" t="n">
        <v>0.3314055282420749</v>
      </c>
      <c r="J14" t="n">
        <v>0.3487003513888889</v>
      </c>
      <c r="K14" t="n">
        <v>0.3437085660493827</v>
      </c>
      <c r="L14" t="n">
        <v>0.353851674691358</v>
      </c>
      <c r="M14" t="n">
        <v>0.3152019307692308</v>
      </c>
    </row>
    <row r="15">
      <c r="A15" t="n">
        <v>13</v>
      </c>
      <c r="B15" t="n">
        <v>0.3184339180555555</v>
      </c>
      <c r="C15" t="n">
        <v>0.2313419045833333</v>
      </c>
      <c r="D15" t="n">
        <v>0.1659607485507246</v>
      </c>
      <c r="E15" t="n">
        <v>0.2612206658064516</v>
      </c>
      <c r="F15" t="n">
        <v>0.2919029916666667</v>
      </c>
      <c r="G15" t="n">
        <v>0.3104517236768802</v>
      </c>
      <c r="H15" t="n">
        <v>0.3030456412878788</v>
      </c>
      <c r="I15" t="n">
        <v>0.3336816433526011</v>
      </c>
      <c r="J15" t="n">
        <v>0.3544456341736695</v>
      </c>
      <c r="K15" t="n">
        <v>0.3431917884393064</v>
      </c>
      <c r="L15" t="n">
        <v>0.3575938811145511</v>
      </c>
      <c r="M15" t="n">
        <v>0.3149683323717948</v>
      </c>
    </row>
    <row r="16">
      <c r="A16" t="n">
        <v>14</v>
      </c>
      <c r="B16" t="n">
        <v>0.3182212159722222</v>
      </c>
      <c r="C16" t="n">
        <v>0.233894075</v>
      </c>
      <c r="D16" t="n">
        <v>0.1661104637540453</v>
      </c>
      <c r="E16" t="n">
        <v>0.2639784904494382</v>
      </c>
      <c r="F16" t="n">
        <v>0.2939227291666667</v>
      </c>
      <c r="G16" t="n">
        <v>0.3119170275766017</v>
      </c>
      <c r="H16" t="n">
        <v>0.3025089541666667</v>
      </c>
      <c r="I16" t="n">
        <v>0.3373480619596542</v>
      </c>
      <c r="J16" t="n">
        <v>0.3604497159663866</v>
      </c>
      <c r="K16" t="n">
        <v>0.3450655994236311</v>
      </c>
      <c r="L16" t="n">
        <v>0.3614059275541796</v>
      </c>
      <c r="M16" t="n">
        <v>0.314692575308642</v>
      </c>
    </row>
    <row r="17">
      <c r="A17" t="n">
        <v>15</v>
      </c>
      <c r="B17" t="n">
        <v>0.3216573052264808</v>
      </c>
      <c r="C17" t="n">
        <v>0.2317825404444445</v>
      </c>
      <c r="D17" t="n">
        <v>0.1664494780487805</v>
      </c>
      <c r="E17" t="n">
        <v>0.2582129472222222</v>
      </c>
      <c r="F17" t="n">
        <v>0.2995566375</v>
      </c>
      <c r="G17" t="n">
        <v>0.3190349558988764</v>
      </c>
      <c r="H17" t="n">
        <v>0.3041441294545455</v>
      </c>
      <c r="I17" t="n">
        <v>0.3377308898550724</v>
      </c>
      <c r="J17" t="n">
        <v>0.3683289541899442</v>
      </c>
      <c r="K17" t="n">
        <v>0.3483125622478386</v>
      </c>
      <c r="L17" t="n">
        <v>0.3622913753205129</v>
      </c>
      <c r="M17" t="n">
        <v>0.314601313622291</v>
      </c>
    </row>
    <row r="18">
      <c r="A18" t="n">
        <v>16</v>
      </c>
      <c r="B18" t="n">
        <v>0.3237814988970588</v>
      </c>
      <c r="C18" t="n">
        <v>0.23047601375</v>
      </c>
      <c r="D18" t="n">
        <v>0.1673989035947712</v>
      </c>
      <c r="E18" t="n">
        <v>0.2577218962962963</v>
      </c>
      <c r="F18" t="n">
        <v>0.3137054708333333</v>
      </c>
      <c r="G18" t="n">
        <v>0.3209541972067039</v>
      </c>
      <c r="H18" t="n">
        <v>0.3094000214545454</v>
      </c>
      <c r="I18" t="n">
        <v>0.3367417982758621</v>
      </c>
      <c r="J18" t="n">
        <v>0.3671613625698324</v>
      </c>
      <c r="K18" t="n">
        <v>0.3496067793103448</v>
      </c>
      <c r="L18" t="n">
        <v>0.3723168398058253</v>
      </c>
      <c r="M18" t="n">
        <v>0.3160899242990655</v>
      </c>
    </row>
    <row r="19">
      <c r="A19" t="n">
        <v>17</v>
      </c>
      <c r="B19" t="n">
        <v>0.3241873376569038</v>
      </c>
      <c r="C19" t="n">
        <v>0.2298686679824561</v>
      </c>
      <c r="D19" t="n">
        <v>0.1675835748447205</v>
      </c>
      <c r="E19" t="n">
        <v>0.2650262351955307</v>
      </c>
      <c r="F19" t="n">
        <v>0.31509256875</v>
      </c>
      <c r="G19" t="n">
        <v>0.3200264247910863</v>
      </c>
      <c r="H19" t="n">
        <v>0.3110417045801527</v>
      </c>
      <c r="I19" t="n">
        <v>0.3382899713872832</v>
      </c>
      <c r="J19" t="n">
        <v>0.3669480735376044</v>
      </c>
      <c r="K19" t="n">
        <v>0.3556983205797102</v>
      </c>
      <c r="L19" t="n">
        <v>0.3754679049844237</v>
      </c>
      <c r="M19" t="n">
        <v>0.3171200262345679</v>
      </c>
    </row>
    <row r="20">
      <c r="A20" t="n">
        <v>18</v>
      </c>
      <c r="B20" t="n">
        <v>0.3241748779116466</v>
      </c>
      <c r="C20" t="n">
        <v>0.2299319815789474</v>
      </c>
      <c r="D20" t="n">
        <v>0.1675253728395062</v>
      </c>
      <c r="E20" t="n">
        <v>0.2660441619318182</v>
      </c>
      <c r="F20" t="n">
        <v>0.3226685739130435</v>
      </c>
      <c r="G20" t="n">
        <v>0.3194742069444444</v>
      </c>
      <c r="H20" t="n">
        <v>0.3104717363636363</v>
      </c>
      <c r="I20" t="n">
        <v>0.3382660670520231</v>
      </c>
      <c r="J20" t="n">
        <v>0.3668361033333333</v>
      </c>
      <c r="K20" t="n">
        <v>0.359210195389049</v>
      </c>
      <c r="L20" t="n">
        <v>0.3730173232198142</v>
      </c>
      <c r="M20" t="n">
        <v>0.3175032191358025</v>
      </c>
    </row>
    <row r="21">
      <c r="A21" t="n">
        <v>19</v>
      </c>
      <c r="B21" t="n">
        <v>0.3239200588</v>
      </c>
      <c r="C21" t="n">
        <v>0.2298893815789474</v>
      </c>
      <c r="D21" t="n">
        <v>0.1674705058823529</v>
      </c>
      <c r="E21" t="n">
        <v>0.2661802581005587</v>
      </c>
      <c r="F21" t="n">
        <v>0.3342313479166667</v>
      </c>
      <c r="G21" t="n">
        <v>0.3187742067039106</v>
      </c>
      <c r="H21" t="n">
        <v>0.3102932262357415</v>
      </c>
      <c r="I21" t="n">
        <v>0.3392119858789625</v>
      </c>
      <c r="J21" t="n">
        <v>0.3646657267409471</v>
      </c>
      <c r="K21" t="n">
        <v>0.3566069158045977</v>
      </c>
      <c r="L21" t="n">
        <v>0.3709513225308642</v>
      </c>
      <c r="M21" t="n">
        <v>0.3173714730650155</v>
      </c>
    </row>
    <row r="22">
      <c r="A22" t="n">
        <v>20</v>
      </c>
      <c r="B22" t="n">
        <v>0.3235515857142857</v>
      </c>
      <c r="C22" t="n">
        <v>0.2298123254385965</v>
      </c>
      <c r="D22" t="n">
        <v>0.1673198018518518</v>
      </c>
      <c r="E22" t="n">
        <v>0.265383675</v>
      </c>
      <c r="F22" t="n">
        <v>0.3310802479166667</v>
      </c>
      <c r="G22" t="n">
        <v>0.3182181013888889</v>
      </c>
      <c r="H22" t="n">
        <v>0.3098910980988593</v>
      </c>
      <c r="I22" t="n">
        <v>0.3388733327586207</v>
      </c>
      <c r="J22" t="n">
        <v>0.3630684813888889</v>
      </c>
      <c r="K22" t="n">
        <v>0.3550550426512968</v>
      </c>
      <c r="L22" t="n">
        <v>0.3685241425925926</v>
      </c>
      <c r="M22" t="n">
        <v>0.3176259879256966</v>
      </c>
    </row>
    <row r="23">
      <c r="A23" t="n">
        <v>21</v>
      </c>
      <c r="B23" t="n">
        <v>0.3231663365079365</v>
      </c>
      <c r="C23" t="n">
        <v>0.2297515964912281</v>
      </c>
      <c r="D23" t="n">
        <v>0.1671956697530864</v>
      </c>
      <c r="E23" t="n">
        <v>0.2645987533333333</v>
      </c>
      <c r="F23" t="n">
        <v>0.32838835</v>
      </c>
      <c r="G23" t="n">
        <v>0.3176551225</v>
      </c>
      <c r="H23" t="n">
        <v>0.3099812333333333</v>
      </c>
      <c r="I23" t="n">
        <v>0.3385471175287357</v>
      </c>
      <c r="J23" t="n">
        <v>0.3618033727777778</v>
      </c>
      <c r="K23" t="n">
        <v>0.3550147540229885</v>
      </c>
      <c r="L23" t="n">
        <v>0.3667123953560372</v>
      </c>
      <c r="M23" t="n">
        <v>0.3174860962848297</v>
      </c>
    </row>
    <row r="24">
      <c r="A24" t="n">
        <v>22</v>
      </c>
      <c r="B24" t="n">
        <v>0.3229494055776892</v>
      </c>
      <c r="C24" t="n">
        <v>0.2298513399103139</v>
      </c>
      <c r="D24" t="n">
        <v>0.166985385</v>
      </c>
      <c r="E24" t="n">
        <v>0.2639889355555555</v>
      </c>
      <c r="F24" t="n">
        <v>0.32608915625</v>
      </c>
      <c r="G24" t="n">
        <v>0.3169845747222222</v>
      </c>
      <c r="H24" t="n">
        <v>0.3099126465648855</v>
      </c>
      <c r="I24" t="n">
        <v>0.3378472904624277</v>
      </c>
      <c r="J24" t="n">
        <v>0.3608183013927576</v>
      </c>
      <c r="K24" t="n">
        <v>0.3557806916666666</v>
      </c>
      <c r="L24" t="n">
        <v>0.3652710115264797</v>
      </c>
      <c r="M24" t="n">
        <v>0.3173521635802469</v>
      </c>
    </row>
    <row r="25">
      <c r="A25" t="n">
        <v>23</v>
      </c>
      <c r="B25" t="n">
        <v>0.3228978092050209</v>
      </c>
      <c r="C25" t="n">
        <v>0.2296870852534562</v>
      </c>
      <c r="D25" t="n">
        <v>0.1669095228571429</v>
      </c>
      <c r="E25" t="n">
        <v>0.2624217473988439</v>
      </c>
      <c r="F25" t="n">
        <v>0.3239970104166667</v>
      </c>
      <c r="G25" t="n">
        <v>0.3168162251445087</v>
      </c>
      <c r="H25" t="n">
        <v>0.3094722667984189</v>
      </c>
      <c r="I25" t="n">
        <v>0.3374117804733728</v>
      </c>
      <c r="J25" t="n">
        <v>0.360172416954023</v>
      </c>
      <c r="K25" t="n">
        <v>0.355013169760479</v>
      </c>
      <c r="L25" t="n">
        <v>0.3659256678343949</v>
      </c>
      <c r="M25" t="n">
        <v>0.3173608296416938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2024-12-14T22:33:41Z</dcterms:created>
  <dcterms:modified xmlns:dcterms="http://purl.org/dc/terms/" xmlns:xsi="http://www.w3.org/2001/XMLSchema-instance" xsi:type="dcterms:W3CDTF">2024-12-14T22:33:41Z</dcterms:modified>
</cp:coreProperties>
</file>