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42.90173410404624</v>
      </c>
      <c r="C2" t="n">
        <v>42.86440677966102</v>
      </c>
      <c r="D2" t="n">
        <v>47.7177033492823</v>
      </c>
      <c r="E2" t="n">
        <v>53.58139534883721</v>
      </c>
      <c r="F2" t="n">
        <v>56.82329317269076</v>
      </c>
      <c r="G2" t="n">
        <v>58.97826086956522</v>
      </c>
      <c r="H2" t="n">
        <v>59.44029850746269</v>
      </c>
      <c r="I2" t="n">
        <v>54.98393574297189</v>
      </c>
      <c r="J2" t="n">
        <v>53.0948275862069</v>
      </c>
      <c r="K2" t="n">
        <v>55.96902654867257</v>
      </c>
      <c r="L2" t="n">
        <v>55.49082568807339</v>
      </c>
      <c r="M2" t="n">
        <v>45.29255319148936</v>
      </c>
    </row>
    <row r="3">
      <c r="A3" t="n">
        <v>1</v>
      </c>
      <c r="B3" t="n">
        <v>38.48633879781421</v>
      </c>
      <c r="C3" t="n">
        <v>37.336</v>
      </c>
      <c r="D3" t="n">
        <v>40.25569620253165</v>
      </c>
      <c r="E3" t="n">
        <v>45.56534090909091</v>
      </c>
      <c r="F3" t="n">
        <v>50.26721763085399</v>
      </c>
      <c r="G3" t="n">
        <v>51.67682926829269</v>
      </c>
      <c r="H3" t="n">
        <v>53.07317073170731</v>
      </c>
      <c r="I3" t="n">
        <v>48.79651162790697</v>
      </c>
      <c r="J3" t="n">
        <v>46.47696476964769</v>
      </c>
      <c r="K3" t="n">
        <v>48.36079545454545</v>
      </c>
      <c r="L3" t="n">
        <v>50.64</v>
      </c>
      <c r="M3" t="n">
        <v>40.55443037974683</v>
      </c>
    </row>
    <row r="4">
      <c r="A4" t="n">
        <v>2</v>
      </c>
      <c r="B4" t="n">
        <v>38.32722513089005</v>
      </c>
      <c r="C4" t="n">
        <v>37.38057742782152</v>
      </c>
      <c r="D4" t="n">
        <v>40.08629441624365</v>
      </c>
      <c r="E4" t="n">
        <v>45.54748603351955</v>
      </c>
      <c r="F4" t="n">
        <v>49.46994535519126</v>
      </c>
      <c r="G4" t="n">
        <v>50.95522388059702</v>
      </c>
      <c r="H4" t="n">
        <v>53.12129380053909</v>
      </c>
      <c r="I4" t="n">
        <v>48.71666666666667</v>
      </c>
      <c r="J4" t="n">
        <v>45.73224043715847</v>
      </c>
      <c r="K4" t="n">
        <v>48.53888888888889</v>
      </c>
      <c r="L4" t="n">
        <v>50.42857142857143</v>
      </c>
      <c r="M4" t="n">
        <v>40.54198473282442</v>
      </c>
    </row>
    <row r="5">
      <c r="A5" t="n">
        <v>3</v>
      </c>
      <c r="B5" t="n">
        <v>38.44591029023746</v>
      </c>
      <c r="C5" t="n">
        <v>37.22606382978724</v>
      </c>
      <c r="D5" t="n">
        <v>39.9925</v>
      </c>
      <c r="E5" t="n">
        <v>45.86413043478261</v>
      </c>
      <c r="F5" t="n">
        <v>49.90463215258855</v>
      </c>
      <c r="G5" t="n">
        <v>51.21301775147929</v>
      </c>
      <c r="H5" t="n">
        <v>53.2154255319149</v>
      </c>
      <c r="I5" t="n">
        <v>48.25761772853186</v>
      </c>
      <c r="J5" t="n">
        <v>46.61218836565097</v>
      </c>
      <c r="K5" t="n">
        <v>48</v>
      </c>
      <c r="L5" t="n">
        <v>50.02752293577981</v>
      </c>
      <c r="M5" t="n">
        <v>40.4525</v>
      </c>
    </row>
    <row r="6">
      <c r="A6" t="n">
        <v>4</v>
      </c>
      <c r="B6" t="n">
        <v>38.28418230563003</v>
      </c>
      <c r="C6" t="n">
        <v>37.33776595744681</v>
      </c>
      <c r="D6" t="n">
        <v>40.01538461538462</v>
      </c>
      <c r="E6" t="n">
        <v>46.0056657223796</v>
      </c>
      <c r="F6" t="n">
        <v>49.54594594594595</v>
      </c>
      <c r="G6" t="n">
        <v>50.86769230769231</v>
      </c>
      <c r="H6" t="n">
        <v>52.30446194225722</v>
      </c>
      <c r="I6" t="n">
        <v>48.37183098591549</v>
      </c>
      <c r="J6" t="n">
        <v>46.13636363636363</v>
      </c>
      <c r="K6" t="n">
        <v>47.53387533875339</v>
      </c>
      <c r="L6" t="n">
        <v>50.86520376175549</v>
      </c>
      <c r="M6" t="n">
        <v>40.52216748768473</v>
      </c>
    </row>
    <row r="7">
      <c r="A7" t="n">
        <v>5</v>
      </c>
      <c r="B7" t="n">
        <v>41.57142857142857</v>
      </c>
      <c r="C7" t="n">
        <v>41.08612440191388</v>
      </c>
      <c r="D7" t="n">
        <v>44.7429718875502</v>
      </c>
      <c r="E7" t="n">
        <v>50.07865168539326</v>
      </c>
      <c r="F7" t="n">
        <v>54.05498281786942</v>
      </c>
      <c r="G7" t="n">
        <v>55.03249097472924</v>
      </c>
      <c r="H7" t="n">
        <v>55.90461538461538</v>
      </c>
      <c r="I7" t="n">
        <v>52.22711864406779</v>
      </c>
      <c r="J7" t="n">
        <v>50.97491039426523</v>
      </c>
      <c r="K7" t="n">
        <v>53.32954545454545</v>
      </c>
      <c r="L7" t="n">
        <v>54.22709163346614</v>
      </c>
      <c r="M7" t="n">
        <v>43.35111111111111</v>
      </c>
    </row>
    <row r="8">
      <c r="A8" t="n">
        <v>6</v>
      </c>
      <c r="B8" t="n">
        <v>41.71428571428572</v>
      </c>
      <c r="C8" t="n">
        <v>40.7799043062201</v>
      </c>
      <c r="D8" t="n">
        <v>44.42857142857143</v>
      </c>
      <c r="E8" t="n">
        <v>48.97026022304833</v>
      </c>
      <c r="F8" t="n">
        <v>53.41489361702128</v>
      </c>
      <c r="G8" t="n">
        <v>54.65734265734266</v>
      </c>
      <c r="H8" t="n">
        <v>56.25</v>
      </c>
      <c r="I8" t="n">
        <v>51.40802675585284</v>
      </c>
      <c r="J8" t="n">
        <v>50.63082437275985</v>
      </c>
      <c r="K8" t="n">
        <v>53.71031746031746</v>
      </c>
      <c r="L8" t="n">
        <v>53.88976377952756</v>
      </c>
      <c r="M8" t="n">
        <v>43.64757709251101</v>
      </c>
    </row>
    <row r="9">
      <c r="A9" t="n">
        <v>7</v>
      </c>
      <c r="B9" t="n">
        <v>42.52747252747253</v>
      </c>
      <c r="C9" t="n">
        <v>40.47596153846154</v>
      </c>
      <c r="D9" t="n">
        <v>44.54878048780488</v>
      </c>
      <c r="E9" t="n">
        <v>48.87769784172662</v>
      </c>
      <c r="F9" t="n">
        <v>52.40273037542662</v>
      </c>
      <c r="G9" t="n">
        <v>54.22413793103448</v>
      </c>
      <c r="H9" t="n">
        <v>55.59248554913295</v>
      </c>
      <c r="I9" t="n">
        <v>50.91721854304636</v>
      </c>
      <c r="J9" t="n">
        <v>50.41818181818182</v>
      </c>
      <c r="K9" t="n">
        <v>52.83146067415731</v>
      </c>
      <c r="L9" t="n">
        <v>52.83834586466165</v>
      </c>
      <c r="M9" t="n">
        <v>43.43555555555555</v>
      </c>
    </row>
    <row r="10">
      <c r="A10" t="n">
        <v>8</v>
      </c>
      <c r="B10" t="n">
        <v>42.33333333333334</v>
      </c>
      <c r="C10" t="n">
        <v>39.99014778325123</v>
      </c>
      <c r="D10" t="n">
        <v>43.76923076923077</v>
      </c>
      <c r="E10" t="n">
        <v>47.85036496350365</v>
      </c>
      <c r="F10" t="n">
        <v>51.40268456375839</v>
      </c>
      <c r="G10" t="n">
        <v>53.54325259515571</v>
      </c>
      <c r="H10" t="n">
        <v>55.41492537313433</v>
      </c>
      <c r="I10" t="n">
        <v>50.24503311258278</v>
      </c>
      <c r="J10" t="n">
        <v>49.54014598540146</v>
      </c>
      <c r="K10" t="n">
        <v>52.14942528735632</v>
      </c>
      <c r="L10" t="n">
        <v>52.19847328244275</v>
      </c>
      <c r="M10" t="n">
        <v>42.86283185840708</v>
      </c>
    </row>
    <row r="11">
      <c r="A11" t="n">
        <v>9</v>
      </c>
      <c r="B11" t="n">
        <v>42.75862068965517</v>
      </c>
      <c r="C11" t="n">
        <v>40.743961352657</v>
      </c>
      <c r="D11" t="n">
        <v>43.85537190082645</v>
      </c>
      <c r="E11" t="n">
        <v>47.68478260869565</v>
      </c>
      <c r="F11" t="n">
        <v>50.76644736842105</v>
      </c>
      <c r="G11" t="n">
        <v>52.89285714285715</v>
      </c>
      <c r="H11" t="n">
        <v>55.06906906906907</v>
      </c>
      <c r="I11" t="n">
        <v>49.83959044368601</v>
      </c>
      <c r="J11" t="n">
        <v>49.40225563909775</v>
      </c>
      <c r="K11" t="n">
        <v>51.67450980392157</v>
      </c>
      <c r="L11" t="n">
        <v>51.90530303030303</v>
      </c>
      <c r="M11" t="n">
        <v>42.38461538461539</v>
      </c>
    </row>
    <row r="12">
      <c r="A12" t="n">
        <v>10</v>
      </c>
      <c r="B12" t="n">
        <v>42.19428571428571</v>
      </c>
      <c r="C12" t="n">
        <v>41.30808080808081</v>
      </c>
      <c r="D12" t="n">
        <v>44.32217573221757</v>
      </c>
      <c r="E12" t="n">
        <v>48.26007326007326</v>
      </c>
      <c r="F12" t="n">
        <v>50.21</v>
      </c>
      <c r="G12" t="n">
        <v>53.41296928327645</v>
      </c>
      <c r="H12" t="n">
        <v>54.36826347305389</v>
      </c>
      <c r="I12" t="n">
        <v>49.07560137457045</v>
      </c>
      <c r="J12" t="n">
        <v>49.37132352941177</v>
      </c>
      <c r="K12" t="n">
        <v>51.18250950570342</v>
      </c>
      <c r="L12" t="n">
        <v>51.66532258064516</v>
      </c>
      <c r="M12" t="n">
        <v>42.35371179039301</v>
      </c>
    </row>
    <row r="13">
      <c r="A13" t="n">
        <v>11</v>
      </c>
      <c r="B13" t="n">
        <v>42.0391061452514</v>
      </c>
      <c r="C13" t="n">
        <v>41.32</v>
      </c>
      <c r="D13" t="n">
        <v>44.22127659574468</v>
      </c>
      <c r="E13" t="n">
        <v>47.52313167259786</v>
      </c>
      <c r="F13" t="n">
        <v>51.14864864864865</v>
      </c>
      <c r="G13" t="n">
        <v>53.45993031358885</v>
      </c>
      <c r="H13" t="n">
        <v>53.88414634146341</v>
      </c>
      <c r="I13" t="n">
        <v>49.81099656357388</v>
      </c>
      <c r="J13" t="n">
        <v>48.77737226277372</v>
      </c>
      <c r="K13" t="n">
        <v>50.92337164750958</v>
      </c>
      <c r="L13" t="n">
        <v>50.75675675675676</v>
      </c>
      <c r="M13" t="n">
        <v>41.96052631578947</v>
      </c>
    </row>
    <row r="14">
      <c r="A14" t="n">
        <v>12</v>
      </c>
      <c r="B14" t="n">
        <v>42.00564971751412</v>
      </c>
      <c r="C14" t="n">
        <v>41.63076923076923</v>
      </c>
      <c r="D14" t="n">
        <v>44.83189655172414</v>
      </c>
      <c r="E14" t="n">
        <v>47.47169811320754</v>
      </c>
      <c r="F14" t="n">
        <v>52.08591065292097</v>
      </c>
      <c r="G14" t="n">
        <v>54.14487632508834</v>
      </c>
      <c r="H14" t="n">
        <v>54.30487804878049</v>
      </c>
      <c r="I14" t="n">
        <v>49.88175675675676</v>
      </c>
      <c r="J14" t="n">
        <v>49.22058823529412</v>
      </c>
      <c r="K14" t="n">
        <v>50.18145161290322</v>
      </c>
      <c r="L14" t="n">
        <v>51.54940711462451</v>
      </c>
      <c r="M14" t="n">
        <v>42.00865800865801</v>
      </c>
    </row>
    <row r="15">
      <c r="A15" t="n">
        <v>13</v>
      </c>
      <c r="B15" t="n">
        <v>41.98351648351648</v>
      </c>
      <c r="C15" t="n">
        <v>41.05940594059406</v>
      </c>
      <c r="D15" t="n">
        <v>44.08296943231441</v>
      </c>
      <c r="E15" t="n">
        <v>48.00716845878136</v>
      </c>
      <c r="F15" t="n">
        <v>52.72542372881356</v>
      </c>
      <c r="G15" t="n">
        <v>54.35251798561151</v>
      </c>
      <c r="H15" t="n">
        <v>54.74153846153846</v>
      </c>
      <c r="I15" t="n">
        <v>50.00335570469799</v>
      </c>
      <c r="J15" t="n">
        <v>50.02482269503546</v>
      </c>
      <c r="K15" t="n">
        <v>50.8125</v>
      </c>
      <c r="L15" t="n">
        <v>51.4140625</v>
      </c>
      <c r="M15" t="n">
        <v>42.05381165919282</v>
      </c>
    </row>
    <row r="16">
      <c r="A16" t="n">
        <v>14</v>
      </c>
      <c r="B16" t="n">
        <v>42.03743315508022</v>
      </c>
      <c r="C16" t="n">
        <v>40.73658536585366</v>
      </c>
      <c r="D16" t="n">
        <v>45.00819672131148</v>
      </c>
      <c r="E16" t="n">
        <v>48.91891891891892</v>
      </c>
      <c r="F16" t="n">
        <v>53.26421404682274</v>
      </c>
      <c r="G16" t="n">
        <v>54.89530685920577</v>
      </c>
      <c r="H16" t="n">
        <v>55.79310344827586</v>
      </c>
      <c r="I16" t="n">
        <v>50.66438356164384</v>
      </c>
      <c r="J16" t="n">
        <v>49.62815884476534</v>
      </c>
      <c r="K16" t="n">
        <v>51.70916334661354</v>
      </c>
      <c r="L16" t="n">
        <v>52.35271317829457</v>
      </c>
      <c r="M16" t="n">
        <v>42.2914798206278</v>
      </c>
    </row>
    <row r="17">
      <c r="A17" t="n">
        <v>15</v>
      </c>
      <c r="B17" t="n">
        <v>42.28813559322034</v>
      </c>
      <c r="C17" t="n">
        <v>41.30051813471503</v>
      </c>
      <c r="D17" t="n">
        <v>45.79385964912281</v>
      </c>
      <c r="E17" t="n">
        <v>50.87449392712551</v>
      </c>
      <c r="F17" t="n">
        <v>54.05395683453237</v>
      </c>
      <c r="G17" t="n">
        <v>57.42084942084942</v>
      </c>
      <c r="H17" t="n">
        <v>58.03367003367003</v>
      </c>
      <c r="I17" t="n">
        <v>52.63568773234201</v>
      </c>
      <c r="J17" t="n">
        <v>51.75196850393701</v>
      </c>
      <c r="K17" t="n">
        <v>53.40084388185654</v>
      </c>
      <c r="L17" t="n">
        <v>53.86440677966102</v>
      </c>
      <c r="M17" t="n">
        <v>43.85981308411215</v>
      </c>
    </row>
    <row r="18">
      <c r="A18" t="n">
        <v>16</v>
      </c>
      <c r="B18" t="n">
        <v>42.56179775280899</v>
      </c>
      <c r="C18" t="n">
        <v>42.15025906735751</v>
      </c>
      <c r="D18" t="n">
        <v>46.07692307692308</v>
      </c>
      <c r="E18" t="n">
        <v>51.60924369747899</v>
      </c>
      <c r="F18" t="n">
        <v>54.63537906137184</v>
      </c>
      <c r="G18" t="n">
        <v>56.11698113207547</v>
      </c>
      <c r="H18" t="n">
        <v>58.94</v>
      </c>
      <c r="I18" t="n">
        <v>54.02298850574713</v>
      </c>
      <c r="J18" t="n">
        <v>53.29674796747967</v>
      </c>
      <c r="K18" t="n">
        <v>54.84518828451883</v>
      </c>
      <c r="L18" t="n">
        <v>55.81276595744681</v>
      </c>
      <c r="M18" t="n">
        <v>44.23943661971831</v>
      </c>
    </row>
    <row r="19">
      <c r="A19" t="n">
        <v>17</v>
      </c>
      <c r="B19" t="n">
        <v>42.48603351955308</v>
      </c>
      <c r="C19" t="n">
        <v>43.145</v>
      </c>
      <c r="D19" t="n">
        <v>46.44588744588744</v>
      </c>
      <c r="E19" t="n">
        <v>53.34033613445378</v>
      </c>
      <c r="F19" t="n">
        <v>55</v>
      </c>
      <c r="G19" t="n">
        <v>57.56015037593985</v>
      </c>
      <c r="H19" t="n">
        <v>59.63</v>
      </c>
      <c r="I19" t="n">
        <v>55.49809885931559</v>
      </c>
      <c r="J19" t="n">
        <v>53.30196078431373</v>
      </c>
      <c r="K19" t="n">
        <v>54.5679012345679</v>
      </c>
      <c r="L19" t="n">
        <v>54.9253112033195</v>
      </c>
      <c r="M19" t="n">
        <v>45.29611650485437</v>
      </c>
    </row>
    <row r="20">
      <c r="A20" t="n">
        <v>18</v>
      </c>
      <c r="B20" t="n">
        <v>43.36111111111111</v>
      </c>
      <c r="C20" t="n">
        <v>42.87113402061856</v>
      </c>
      <c r="D20" t="n">
        <v>46.38235294117647</v>
      </c>
      <c r="E20" t="n">
        <v>53.2875</v>
      </c>
      <c r="F20" t="n">
        <v>55.46096654275093</v>
      </c>
      <c r="G20" t="n">
        <v>57.87084870848709</v>
      </c>
      <c r="H20" t="n">
        <v>59.89473684210526</v>
      </c>
      <c r="I20" t="n">
        <v>55.04797047970479</v>
      </c>
      <c r="J20" t="n">
        <v>54.29317269076305</v>
      </c>
      <c r="K20" t="n">
        <v>55.224</v>
      </c>
      <c r="L20" t="n">
        <v>56.35169491525424</v>
      </c>
      <c r="M20" t="n">
        <v>46.46296296296296</v>
      </c>
    </row>
    <row r="21">
      <c r="A21" t="n">
        <v>19</v>
      </c>
      <c r="B21" t="n">
        <v>43.25988700564972</v>
      </c>
      <c r="C21" t="n">
        <v>42.64550264550265</v>
      </c>
      <c r="D21" t="n">
        <v>46.47767857142857</v>
      </c>
      <c r="E21" t="n">
        <v>53.03846153846154</v>
      </c>
      <c r="F21" t="n">
        <v>56.37307692307692</v>
      </c>
      <c r="G21" t="n">
        <v>58.48091603053435</v>
      </c>
      <c r="H21" t="n">
        <v>59.50498338870432</v>
      </c>
      <c r="I21" t="n">
        <v>54.71698113207547</v>
      </c>
      <c r="J21" t="n">
        <v>53.88259109311741</v>
      </c>
      <c r="K21" t="n">
        <v>56.02575107296137</v>
      </c>
      <c r="L21" t="n">
        <v>57.36244541484716</v>
      </c>
      <c r="M21" t="n">
        <v>46.66</v>
      </c>
    </row>
    <row r="22">
      <c r="A22" t="n">
        <v>20</v>
      </c>
      <c r="B22" t="n">
        <v>39.5887323943662</v>
      </c>
      <c r="C22" t="n">
        <v>38.2797783933518</v>
      </c>
      <c r="D22" t="n">
        <v>41.15303430079155</v>
      </c>
      <c r="E22" t="n">
        <v>47.06887052341598</v>
      </c>
      <c r="F22" t="n">
        <v>50.03523035230352</v>
      </c>
      <c r="G22" t="n">
        <v>53.53753753753754</v>
      </c>
      <c r="H22" t="n">
        <v>54.86351706036746</v>
      </c>
      <c r="I22" t="n">
        <v>49.36565096952909</v>
      </c>
      <c r="J22" t="n">
        <v>47.35537190082645</v>
      </c>
      <c r="K22" t="n">
        <v>48.80057803468208</v>
      </c>
      <c r="L22" t="n">
        <v>51.8538961038961</v>
      </c>
      <c r="M22" t="n">
        <v>41.86876640419948</v>
      </c>
    </row>
    <row r="23">
      <c r="A23" t="n">
        <v>21</v>
      </c>
      <c r="B23" t="n">
        <v>38.75956284153006</v>
      </c>
      <c r="C23" t="n">
        <v>38.38418079096045</v>
      </c>
      <c r="D23" t="n">
        <v>41.31444759206799</v>
      </c>
      <c r="E23" t="n">
        <v>46.50140056022409</v>
      </c>
      <c r="F23" t="n">
        <v>50.84166666666667</v>
      </c>
      <c r="G23" t="n">
        <v>53.35329341317365</v>
      </c>
      <c r="H23" t="n">
        <v>53.94179894179894</v>
      </c>
      <c r="I23" t="n">
        <v>49.05571030640669</v>
      </c>
      <c r="J23" t="n">
        <v>47.95977011494253</v>
      </c>
      <c r="K23" t="n">
        <v>48.58309037900874</v>
      </c>
      <c r="L23" t="n">
        <v>52.39354838709677</v>
      </c>
      <c r="M23" t="n">
        <v>41.6046511627907</v>
      </c>
    </row>
    <row r="24">
      <c r="A24" t="n">
        <v>22</v>
      </c>
      <c r="B24" t="n">
        <v>39.01944444444445</v>
      </c>
      <c r="C24" t="n">
        <v>37.94350282485875</v>
      </c>
      <c r="D24" t="n">
        <v>41.52209944751381</v>
      </c>
      <c r="E24" t="n">
        <v>46.20348837209303</v>
      </c>
      <c r="F24" t="n">
        <v>51.28531073446328</v>
      </c>
      <c r="G24" t="n">
        <v>52.81987577639752</v>
      </c>
      <c r="H24" t="n">
        <v>53.93715846994535</v>
      </c>
      <c r="I24" t="n">
        <v>48.42651296829971</v>
      </c>
      <c r="J24" t="n">
        <v>47.40857142857143</v>
      </c>
      <c r="K24" t="n">
        <v>48.41761363636363</v>
      </c>
      <c r="L24" t="n">
        <v>52.02640264026402</v>
      </c>
      <c r="M24" t="n">
        <v>41.3671875</v>
      </c>
    </row>
    <row r="25">
      <c r="A25" t="n">
        <v>23</v>
      </c>
      <c r="B25" t="n">
        <v>39.08894878706199</v>
      </c>
      <c r="C25" t="n">
        <v>37.69337016574585</v>
      </c>
      <c r="D25" t="n">
        <v>41.16085790884718</v>
      </c>
      <c r="E25" t="n">
        <v>45.64848484848485</v>
      </c>
      <c r="F25" t="n">
        <v>50.02556818181818</v>
      </c>
      <c r="G25" t="n">
        <v>52.74098360655738</v>
      </c>
      <c r="H25" t="n">
        <v>53.36627906976744</v>
      </c>
      <c r="I25" t="n">
        <v>48.10574018126889</v>
      </c>
      <c r="J25" t="n">
        <v>46.65895953757225</v>
      </c>
      <c r="K25" t="n">
        <v>48</v>
      </c>
      <c r="L25" t="n">
        <v>51.07357859531773</v>
      </c>
      <c r="M25" t="n">
        <v>40.91560102301791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2024-12-14T22:33:42Z</dcterms:created>
  <dcterms:modified xmlns:dcterms="http://purl.org/dc/terms/" xmlns:xsi="http://www.w3.org/2001/XMLSchema-instance" xsi:type="dcterms:W3CDTF">2024-12-14T22:33:42Z</dcterms:modified>
</cp:coreProperties>
</file>