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20.92207792207792</v>
      </c>
      <c r="C2" t="n">
        <v>17.7719298245614</v>
      </c>
      <c r="D2" t="n">
        <v>22.70666666666667</v>
      </c>
      <c r="E2" t="n">
        <v>27.96363636363636</v>
      </c>
      <c r="F2" t="n">
        <v>26.90909090909091</v>
      </c>
      <c r="G2" t="n">
        <v>28.69047619047619</v>
      </c>
      <c r="H2" t="n">
        <v>30.66315789473684</v>
      </c>
      <c r="I2" t="n">
        <v>30.76041666666667</v>
      </c>
      <c r="J2" t="n">
        <v>29.69375</v>
      </c>
      <c r="K2" t="n">
        <v>30.18181818181818</v>
      </c>
      <c r="L2" t="n">
        <v>29.69811320754717</v>
      </c>
      <c r="M2" t="n">
        <v>25</v>
      </c>
    </row>
    <row r="3">
      <c r="A3" t="n">
        <v>1</v>
      </c>
      <c r="B3" t="n">
        <v>18.22935779816514</v>
      </c>
      <c r="C3" t="n">
        <v>15.48538011695906</v>
      </c>
      <c r="D3" t="n">
        <v>19.83888888888889</v>
      </c>
      <c r="E3" t="n">
        <v>26.49462365591398</v>
      </c>
      <c r="F3" t="n">
        <v>26.76305220883534</v>
      </c>
      <c r="G3" t="n">
        <v>28.17216117216117</v>
      </c>
      <c r="H3" t="n">
        <v>30.26689189189189</v>
      </c>
      <c r="I3" t="n">
        <v>30.13758389261745</v>
      </c>
      <c r="J3" t="n">
        <v>29.19066147859922</v>
      </c>
      <c r="K3" t="n">
        <v>29.59192825112108</v>
      </c>
      <c r="L3" t="n">
        <v>29.02991452991453</v>
      </c>
      <c r="M3" t="n">
        <v>23.55102040816326</v>
      </c>
    </row>
    <row r="4">
      <c r="A4" t="n">
        <v>2</v>
      </c>
      <c r="B4" t="n">
        <v>18.22421524663677</v>
      </c>
      <c r="C4" t="n">
        <v>15.42105263157895</v>
      </c>
      <c r="D4" t="n">
        <v>19.83152173913043</v>
      </c>
      <c r="E4" t="n">
        <v>26.50537634408602</v>
      </c>
      <c r="F4" t="n">
        <v>26.96047430830039</v>
      </c>
      <c r="G4" t="n">
        <v>28.17216117216117</v>
      </c>
      <c r="H4" t="n">
        <v>30.27586206896552</v>
      </c>
      <c r="I4" t="n">
        <v>30.12956810631229</v>
      </c>
      <c r="J4" t="n">
        <v>29.13076923076923</v>
      </c>
      <c r="K4" t="n">
        <v>29.70642201834863</v>
      </c>
      <c r="L4" t="n">
        <v>28.97872340425532</v>
      </c>
      <c r="M4" t="n">
        <v>23.52755905511811</v>
      </c>
    </row>
    <row r="5">
      <c r="A5" t="n">
        <v>3</v>
      </c>
      <c r="B5" t="n">
        <v>18.30493273542601</v>
      </c>
      <c r="C5" t="n">
        <v>15.40571428571429</v>
      </c>
      <c r="D5" t="n">
        <v>19.92391304347826</v>
      </c>
      <c r="E5" t="n">
        <v>26.44565217391304</v>
      </c>
      <c r="F5" t="n">
        <v>26.82142857142857</v>
      </c>
      <c r="G5" t="n">
        <v>28.12867647058824</v>
      </c>
      <c r="H5" t="n">
        <v>30.30769230769231</v>
      </c>
      <c r="I5" t="n">
        <v>30.05405405405405</v>
      </c>
      <c r="J5" t="n">
        <v>29.22779922779923</v>
      </c>
      <c r="K5" t="n">
        <v>29.62666666666667</v>
      </c>
      <c r="L5" t="n">
        <v>28.89655172413793</v>
      </c>
      <c r="M5" t="n">
        <v>23.476</v>
      </c>
    </row>
    <row r="6">
      <c r="A6" t="n">
        <v>4</v>
      </c>
      <c r="B6" t="n">
        <v>18.15929203539823</v>
      </c>
      <c r="C6" t="n">
        <v>15.43888888888889</v>
      </c>
      <c r="D6" t="n">
        <v>19.85955056179775</v>
      </c>
      <c r="E6" t="n">
        <v>26.4585635359116</v>
      </c>
      <c r="F6" t="n">
        <v>26.90873015873016</v>
      </c>
      <c r="G6" t="n">
        <v>28.18478260869565</v>
      </c>
      <c r="H6" t="n">
        <v>30.22727272727273</v>
      </c>
      <c r="I6" t="n">
        <v>30.06101694915254</v>
      </c>
      <c r="J6" t="n">
        <v>29.15537848605578</v>
      </c>
      <c r="K6" t="n">
        <v>29.58371040723982</v>
      </c>
      <c r="L6" t="n">
        <v>28.95338983050847</v>
      </c>
      <c r="M6" t="n">
        <v>23.4863813229572</v>
      </c>
    </row>
    <row r="7">
      <c r="A7" t="n">
        <v>5</v>
      </c>
      <c r="B7" t="n">
        <v>19.68316831683168</v>
      </c>
      <c r="C7" t="n">
        <v>16.51851851851852</v>
      </c>
      <c r="D7" t="n">
        <v>22.1010101010101</v>
      </c>
      <c r="E7" t="n">
        <v>27.14583333333333</v>
      </c>
      <c r="F7" t="n">
        <v>26.94196428571428</v>
      </c>
      <c r="G7" t="n">
        <v>28.19806763285024</v>
      </c>
      <c r="H7" t="n">
        <v>30.38655462184874</v>
      </c>
      <c r="I7" t="n">
        <v>30.39330543933054</v>
      </c>
      <c r="J7" t="n">
        <v>29.50980392156863</v>
      </c>
      <c r="K7" t="n">
        <v>30.02234636871508</v>
      </c>
      <c r="L7" t="n">
        <v>29.18681318681319</v>
      </c>
      <c r="M7" t="n">
        <v>24.42763157894737</v>
      </c>
    </row>
    <row r="8">
      <c r="A8" t="n">
        <v>6</v>
      </c>
      <c r="B8" t="n">
        <v>19.67326732673267</v>
      </c>
      <c r="C8" t="n">
        <v>16.16666666666667</v>
      </c>
      <c r="D8" t="n">
        <v>22.29126213592233</v>
      </c>
      <c r="E8" t="n">
        <v>27.21476510067114</v>
      </c>
      <c r="F8" t="n">
        <v>26.98636363636364</v>
      </c>
      <c r="G8" t="n">
        <v>28.29523809523809</v>
      </c>
      <c r="H8" t="n">
        <v>30.48347107438017</v>
      </c>
      <c r="I8" t="n">
        <v>30.51867219917013</v>
      </c>
      <c r="J8" t="n">
        <v>29.59405940594059</v>
      </c>
      <c r="K8" t="n">
        <v>30.08379888268156</v>
      </c>
      <c r="L8" t="n">
        <v>29.27810650887574</v>
      </c>
      <c r="M8" t="n">
        <v>24.3972602739726</v>
      </c>
    </row>
    <row r="9">
      <c r="A9" t="n">
        <v>7</v>
      </c>
      <c r="B9" t="n">
        <v>19.55769230769231</v>
      </c>
      <c r="C9" t="n">
        <v>16.60240963855422</v>
      </c>
      <c r="D9" t="n">
        <v>21.71875</v>
      </c>
      <c r="E9" t="n">
        <v>27.17948717948718</v>
      </c>
      <c r="F9" t="n">
        <v>27.06222222222222</v>
      </c>
      <c r="G9" t="n">
        <v>28.19730941704036</v>
      </c>
      <c r="H9" t="n">
        <v>30.51394422310757</v>
      </c>
      <c r="I9" t="n">
        <v>30.58606557377049</v>
      </c>
      <c r="J9" t="n">
        <v>29.69</v>
      </c>
      <c r="K9" t="n">
        <v>30.21311475409836</v>
      </c>
      <c r="L9" t="n">
        <v>29.32738095238095</v>
      </c>
      <c r="M9" t="n">
        <v>24.19148936170213</v>
      </c>
    </row>
    <row r="10">
      <c r="A10" t="n">
        <v>8</v>
      </c>
      <c r="B10" t="n">
        <v>19.49523809523809</v>
      </c>
      <c r="C10" t="n">
        <v>16.75609756097561</v>
      </c>
      <c r="D10" t="n">
        <v>22.20192307692308</v>
      </c>
      <c r="E10" t="n">
        <v>27.19354838709678</v>
      </c>
      <c r="F10" t="n">
        <v>27.24651162790698</v>
      </c>
      <c r="G10" t="n">
        <v>28.2200956937799</v>
      </c>
      <c r="H10" t="n">
        <v>30.47435897435897</v>
      </c>
      <c r="I10" t="n">
        <v>30.43589743589743</v>
      </c>
      <c r="J10" t="n">
        <v>29.73015873015873</v>
      </c>
      <c r="K10" t="n">
        <v>30.16</v>
      </c>
      <c r="L10" t="n">
        <v>29.61038961038961</v>
      </c>
      <c r="M10" t="n">
        <v>24.23529411764706</v>
      </c>
    </row>
    <row r="11">
      <c r="A11" t="n">
        <v>9</v>
      </c>
      <c r="B11" t="n">
        <v>19.16666666666667</v>
      </c>
      <c r="C11" t="n">
        <v>17.08974358974359</v>
      </c>
      <c r="D11" t="n">
        <v>21.57943925233645</v>
      </c>
      <c r="E11" t="n">
        <v>27.07236842105263</v>
      </c>
      <c r="F11" t="n">
        <v>27.40845070422535</v>
      </c>
      <c r="G11" t="n">
        <v>28.21327014218009</v>
      </c>
      <c r="H11" t="n">
        <v>30.42148760330578</v>
      </c>
      <c r="I11" t="n">
        <v>30.5929203539823</v>
      </c>
      <c r="J11" t="n">
        <v>29.92307692307692</v>
      </c>
      <c r="K11" t="n">
        <v>30.27325581395349</v>
      </c>
      <c r="L11" t="n">
        <v>29.34615384615385</v>
      </c>
      <c r="M11" t="n">
        <v>24.36585365853659</v>
      </c>
    </row>
    <row r="12">
      <c r="A12" t="n">
        <v>10</v>
      </c>
      <c r="B12" t="n">
        <v>19.56862745098039</v>
      </c>
      <c r="C12" t="n">
        <v>16.61333333333333</v>
      </c>
      <c r="D12" t="n">
        <v>21.44230769230769</v>
      </c>
      <c r="E12" t="n">
        <v>27.12179487179487</v>
      </c>
      <c r="F12" t="n">
        <v>27.6504854368932</v>
      </c>
      <c r="G12" t="n">
        <v>28.09389671361502</v>
      </c>
      <c r="H12" t="n">
        <v>30.5</v>
      </c>
      <c r="I12" t="n">
        <v>30.53879310344828</v>
      </c>
      <c r="J12" t="n">
        <v>30.09090909090909</v>
      </c>
      <c r="K12" t="n">
        <v>30.3167701863354</v>
      </c>
      <c r="L12" t="n">
        <v>29.40384615384615</v>
      </c>
      <c r="M12" t="n">
        <v>24.16379310344828</v>
      </c>
    </row>
    <row r="13">
      <c r="A13" t="n">
        <v>11</v>
      </c>
      <c r="B13" t="n">
        <v>19.51612903225806</v>
      </c>
      <c r="C13" t="n">
        <v>16.88571428571429</v>
      </c>
      <c r="D13" t="n">
        <v>21.83333333333333</v>
      </c>
      <c r="E13" t="n">
        <v>27.12582781456954</v>
      </c>
      <c r="F13" t="n">
        <v>27.77511961722488</v>
      </c>
      <c r="G13" t="n">
        <v>28.17073170731707</v>
      </c>
      <c r="H13" t="n">
        <v>30.52916666666667</v>
      </c>
      <c r="I13" t="n">
        <v>30.61883408071749</v>
      </c>
      <c r="J13" t="n">
        <v>29.99435028248588</v>
      </c>
      <c r="K13" t="n">
        <v>30.22023809523809</v>
      </c>
      <c r="L13" t="n">
        <v>29.28571428571428</v>
      </c>
      <c r="M13" t="n">
        <v>24.43362831858407</v>
      </c>
    </row>
    <row r="14">
      <c r="A14" t="n">
        <v>12</v>
      </c>
      <c r="B14" t="n">
        <v>19.92134831460674</v>
      </c>
      <c r="C14" t="n">
        <v>16.83333333333333</v>
      </c>
      <c r="D14" t="n">
        <v>22.14705882352941</v>
      </c>
      <c r="E14" t="n">
        <v>27.17808219178082</v>
      </c>
      <c r="F14" t="n">
        <v>27.725</v>
      </c>
      <c r="G14" t="n">
        <v>28.23039215686275</v>
      </c>
      <c r="H14" t="n">
        <v>30.49790794979079</v>
      </c>
      <c r="I14" t="n">
        <v>30.56637168141593</v>
      </c>
      <c r="J14" t="n">
        <v>30.02285714285714</v>
      </c>
      <c r="K14" t="n">
        <v>30.00621118012423</v>
      </c>
      <c r="L14" t="n">
        <v>29.30263157894737</v>
      </c>
      <c r="M14" t="n">
        <v>24.66666666666667</v>
      </c>
    </row>
    <row r="15">
      <c r="A15" t="n">
        <v>13</v>
      </c>
      <c r="B15" t="n">
        <v>19.85227272727273</v>
      </c>
      <c r="C15" t="n">
        <v>17.32258064516129</v>
      </c>
      <c r="D15" t="n">
        <v>21.71875</v>
      </c>
      <c r="E15" t="n">
        <v>27.21379310344827</v>
      </c>
      <c r="F15" t="n">
        <v>27.51442307692308</v>
      </c>
      <c r="G15" t="n">
        <v>28.1875</v>
      </c>
      <c r="H15" t="n">
        <v>30.45188284518828</v>
      </c>
      <c r="I15" t="n">
        <v>30.47345132743363</v>
      </c>
      <c r="J15" t="n">
        <v>29.8135593220339</v>
      </c>
      <c r="K15" t="n">
        <v>29.98809523809524</v>
      </c>
      <c r="L15" t="n">
        <v>28.93788819875776</v>
      </c>
      <c r="M15" t="n">
        <v>24.65486725663717</v>
      </c>
    </row>
    <row r="16">
      <c r="A16" t="n">
        <v>14</v>
      </c>
      <c r="B16" t="n">
        <v>20.05128205128205</v>
      </c>
      <c r="C16" t="n">
        <v>16.85</v>
      </c>
      <c r="D16" t="n">
        <v>21.85858585858586</v>
      </c>
      <c r="E16" t="n">
        <v>27.24647887323944</v>
      </c>
      <c r="F16" t="n">
        <v>27.18905472636816</v>
      </c>
      <c r="G16" t="n">
        <v>28.27884615384615</v>
      </c>
      <c r="H16" t="n">
        <v>30.42553191489362</v>
      </c>
      <c r="I16" t="n">
        <v>30.35267857142857</v>
      </c>
      <c r="J16" t="n">
        <v>29.86263736263736</v>
      </c>
      <c r="K16" t="n">
        <v>29.85365853658537</v>
      </c>
      <c r="L16" t="n">
        <v>28.87349397590361</v>
      </c>
      <c r="M16" t="n">
        <v>24.68376068376068</v>
      </c>
    </row>
    <row r="17">
      <c r="A17" t="n">
        <v>15</v>
      </c>
      <c r="B17" t="n">
        <v>19.98076923076923</v>
      </c>
      <c r="C17" t="n">
        <v>17.07272727272727</v>
      </c>
      <c r="D17" t="n">
        <v>21.52702702702703</v>
      </c>
      <c r="E17" t="n">
        <v>27.76363636363636</v>
      </c>
      <c r="F17" t="n">
        <v>27.05847953216374</v>
      </c>
      <c r="G17" t="n">
        <v>28.18674698795181</v>
      </c>
      <c r="H17" t="n">
        <v>30.53932584269663</v>
      </c>
      <c r="I17" t="n">
        <v>30.21465968586388</v>
      </c>
      <c r="J17" t="n">
        <v>29.70422535211268</v>
      </c>
      <c r="K17" t="n">
        <v>30.02238805970149</v>
      </c>
      <c r="L17" t="n">
        <v>28.84057971014493</v>
      </c>
      <c r="M17" t="n">
        <v>25.04210526315789</v>
      </c>
    </row>
    <row r="18">
      <c r="A18" t="n">
        <v>16</v>
      </c>
      <c r="B18" t="n">
        <v>19.4</v>
      </c>
      <c r="C18" t="n">
        <v>16.41379310344828</v>
      </c>
      <c r="D18" t="n">
        <v>21.5</v>
      </c>
      <c r="E18" t="n">
        <v>27.39047619047619</v>
      </c>
      <c r="F18" t="n">
        <v>27.18452380952381</v>
      </c>
      <c r="G18" t="n">
        <v>28.18787878787879</v>
      </c>
      <c r="H18" t="n">
        <v>30.4585635359116</v>
      </c>
      <c r="I18" t="n">
        <v>30.06349206349206</v>
      </c>
      <c r="J18" t="n">
        <v>29.47887323943662</v>
      </c>
      <c r="K18" t="n">
        <v>29.82575757575757</v>
      </c>
      <c r="L18" t="n">
        <v>28.66666666666667</v>
      </c>
      <c r="M18" t="n">
        <v>24.94059405940594</v>
      </c>
    </row>
    <row r="19">
      <c r="A19" t="n">
        <v>17</v>
      </c>
      <c r="B19" t="n">
        <v>20.10344827586207</v>
      </c>
      <c r="C19" t="n">
        <v>16.52631578947368</v>
      </c>
      <c r="D19" t="n">
        <v>21.73972602739726</v>
      </c>
      <c r="E19" t="n">
        <v>27.42990654205607</v>
      </c>
      <c r="F19" t="n">
        <v>26.41618497109826</v>
      </c>
      <c r="G19" t="n">
        <v>28.08823529411765</v>
      </c>
      <c r="H19" t="n">
        <v>30.45744680851064</v>
      </c>
      <c r="I19" t="n">
        <v>30.10810810810811</v>
      </c>
      <c r="J19" t="n">
        <v>29.46979865771812</v>
      </c>
      <c r="K19" t="n">
        <v>29.63888888888889</v>
      </c>
      <c r="L19" t="n">
        <v>28.62837837837838</v>
      </c>
      <c r="M19" t="n">
        <v>24.87735849056604</v>
      </c>
    </row>
    <row r="20">
      <c r="A20" t="n">
        <v>18</v>
      </c>
      <c r="B20" t="n">
        <v>20.5593220338983</v>
      </c>
      <c r="C20" t="n">
        <v>16.68333333333333</v>
      </c>
      <c r="D20" t="n">
        <v>21.14864864864865</v>
      </c>
      <c r="E20" t="n">
        <v>27.15384615384615</v>
      </c>
      <c r="F20" t="n">
        <v>26.62790697674419</v>
      </c>
      <c r="G20" t="n">
        <v>28.04519774011299</v>
      </c>
      <c r="H20" t="n">
        <v>30.53551912568306</v>
      </c>
      <c r="I20" t="n">
        <v>29.95811518324607</v>
      </c>
      <c r="J20" t="n">
        <v>29.41139240506329</v>
      </c>
      <c r="K20" t="n">
        <v>29.60714285714286</v>
      </c>
      <c r="L20" t="n">
        <v>28.58823529411765</v>
      </c>
      <c r="M20" t="n">
        <v>24.76146788990826</v>
      </c>
    </row>
    <row r="21">
      <c r="A21" t="n">
        <v>19</v>
      </c>
      <c r="B21" t="n">
        <v>19.9344262295082</v>
      </c>
      <c r="C21" t="n">
        <v>16.56666666666667</v>
      </c>
      <c r="D21" t="n">
        <v>21.53521126760563</v>
      </c>
      <c r="E21" t="n">
        <v>27.11764705882353</v>
      </c>
      <c r="F21" t="n">
        <v>26.40993788819876</v>
      </c>
      <c r="G21" t="n">
        <v>27.93604651162791</v>
      </c>
      <c r="H21" t="n">
        <v>30.52197802197802</v>
      </c>
      <c r="I21" t="n">
        <v>29.97872340425532</v>
      </c>
      <c r="J21" t="n">
        <v>29.46</v>
      </c>
      <c r="K21" t="n">
        <v>29.62406015037594</v>
      </c>
      <c r="L21" t="n">
        <v>28.6013986013986</v>
      </c>
      <c r="M21" t="n">
        <v>24.67924528301887</v>
      </c>
    </row>
    <row r="22">
      <c r="A22" t="n">
        <v>20</v>
      </c>
      <c r="B22" t="n">
        <v>18.14349775784753</v>
      </c>
      <c r="C22" t="n">
        <v>15.47428571428572</v>
      </c>
      <c r="D22" t="n">
        <v>19.79661016949153</v>
      </c>
      <c r="E22" t="n">
        <v>26.34920634920635</v>
      </c>
      <c r="F22" t="n">
        <v>26.85433070866142</v>
      </c>
      <c r="G22" t="n">
        <v>28.23529411764706</v>
      </c>
      <c r="H22" t="n">
        <v>30.33105802047782</v>
      </c>
      <c r="I22" t="n">
        <v>29.93939393939394</v>
      </c>
      <c r="J22" t="n">
        <v>28.8663967611336</v>
      </c>
      <c r="K22" t="n">
        <v>29.38888888888889</v>
      </c>
      <c r="L22" t="n">
        <v>28.47345132743363</v>
      </c>
      <c r="M22" t="n">
        <v>23.38582677165354</v>
      </c>
    </row>
    <row r="23">
      <c r="A23" t="n">
        <v>21</v>
      </c>
      <c r="B23" t="n">
        <v>18.04</v>
      </c>
      <c r="C23" t="n">
        <v>15.45086705202312</v>
      </c>
      <c r="D23" t="n">
        <v>20.05113636363636</v>
      </c>
      <c r="E23" t="n">
        <v>26.22826086956522</v>
      </c>
      <c r="F23" t="n">
        <v>26.816</v>
      </c>
      <c r="G23" t="n">
        <v>28.27697841726619</v>
      </c>
      <c r="H23" t="n">
        <v>30.27147766323024</v>
      </c>
      <c r="I23" t="n">
        <v>29.98327759197324</v>
      </c>
      <c r="J23" t="n">
        <v>28.99596774193548</v>
      </c>
      <c r="K23" t="n">
        <v>29.36915887850467</v>
      </c>
      <c r="L23" t="n">
        <v>28.4070796460177</v>
      </c>
      <c r="M23" t="n">
        <v>23.10121457489879</v>
      </c>
    </row>
    <row r="24">
      <c r="A24" t="n">
        <v>22</v>
      </c>
      <c r="B24" t="n">
        <v>18.05777777777778</v>
      </c>
      <c r="C24" t="n">
        <v>15.31578947368421</v>
      </c>
      <c r="D24" t="n">
        <v>20.02824858757062</v>
      </c>
      <c r="E24" t="n">
        <v>26.22099447513812</v>
      </c>
      <c r="F24" t="n">
        <v>26.78260869565218</v>
      </c>
      <c r="G24" t="n">
        <v>28.26811594202898</v>
      </c>
      <c r="H24" t="n">
        <v>30.25951557093425</v>
      </c>
      <c r="I24" t="n">
        <v>29.9556313993174</v>
      </c>
      <c r="J24" t="n">
        <v>28.9601593625498</v>
      </c>
      <c r="K24" t="n">
        <v>29.42396313364055</v>
      </c>
      <c r="L24" t="n">
        <v>28.49130434782609</v>
      </c>
      <c r="M24" t="n">
        <v>23.308</v>
      </c>
    </row>
    <row r="25">
      <c r="A25" t="n">
        <v>23</v>
      </c>
      <c r="B25" t="n">
        <v>18.14798206278027</v>
      </c>
      <c r="C25" t="n">
        <v>15.38953488372093</v>
      </c>
      <c r="D25" t="n">
        <v>19.87428571428572</v>
      </c>
      <c r="E25" t="n">
        <v>26.40641711229947</v>
      </c>
      <c r="F25" t="n">
        <v>26.8</v>
      </c>
      <c r="G25" t="n">
        <v>28.26353790613718</v>
      </c>
      <c r="H25" t="n">
        <v>30.20338983050847</v>
      </c>
      <c r="I25" t="n">
        <v>30.09246575342466</v>
      </c>
      <c r="J25" t="n">
        <v>28.95180722891566</v>
      </c>
      <c r="K25" t="n">
        <v>29.41784037558686</v>
      </c>
      <c r="L25" t="n">
        <v>28.61739130434783</v>
      </c>
      <c r="M25" t="n">
        <v>23.25984251968504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2024-12-14T22:33:42Z</dcterms:created>
  <dcterms:modified xmlns:dcterms="http://purl.org/dc/terms/" xmlns:xsi="http://www.w3.org/2001/XMLSchema-instance" xsi:type="dcterms:W3CDTF">2024-12-14T22:33:42Z</dcterms:modified>
</cp:coreProperties>
</file>