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0.37263958546042</v>
      </c>
      <c r="C2" t="n">
        <v>0.3421922578947368</v>
      </c>
      <c r="D2" t="n">
        <v>0.3407361084812623</v>
      </c>
      <c r="E2" t="n">
        <v>0.3676438937172775</v>
      </c>
      <c r="F2" t="n">
        <v>0.3904511663551402</v>
      </c>
      <c r="G2" t="n">
        <v>0.3955006395683454</v>
      </c>
      <c r="H2" t="n">
        <v>0.3999829507157464</v>
      </c>
      <c r="I2" t="n">
        <v>0.3965918241258741</v>
      </c>
      <c r="J2" t="n">
        <v>0.3942967376661743</v>
      </c>
      <c r="K2" t="n">
        <v>0.3901356790951638</v>
      </c>
      <c r="L2" t="n">
        <v>0.3888561822503962</v>
      </c>
      <c r="M2" t="n">
        <v>0.3818820982683983</v>
      </c>
    </row>
    <row r="3">
      <c r="A3" t="n">
        <v>1</v>
      </c>
      <c r="B3" t="n">
        <v>0.3726963340288925</v>
      </c>
      <c r="C3" t="n">
        <v>0.3423576490942029</v>
      </c>
      <c r="D3" t="n">
        <v>0.3407797484496124</v>
      </c>
      <c r="E3" t="n">
        <v>0.3675067625</v>
      </c>
      <c r="F3" t="n">
        <v>0.3907560805555556</v>
      </c>
      <c r="G3" t="n">
        <v>0.3957832899433428</v>
      </c>
      <c r="H3" t="n">
        <v>0.3998975079429735</v>
      </c>
      <c r="I3" t="n">
        <v>0.3967715685863874</v>
      </c>
      <c r="J3" t="n">
        <v>0.3941787184480234</v>
      </c>
      <c r="K3" t="n">
        <v>0.3902156424806201</v>
      </c>
      <c r="L3" t="n">
        <v>0.3889441018867925</v>
      </c>
      <c r="M3" t="n">
        <v>0.381880817366136</v>
      </c>
    </row>
    <row r="4">
      <c r="A4" t="n">
        <v>2</v>
      </c>
      <c r="B4" t="n">
        <v>0.3727138384244373</v>
      </c>
      <c r="C4" t="n">
        <v>0.3424842438405797</v>
      </c>
      <c r="D4" t="n">
        <v>0.3409189201550388</v>
      </c>
      <c r="E4" t="n">
        <v>0.3672672479166667</v>
      </c>
      <c r="F4" t="n">
        <v>0.3910110069767442</v>
      </c>
      <c r="G4" t="n">
        <v>0.3960086550764952</v>
      </c>
      <c r="H4" t="n">
        <v>0.3999045746421268</v>
      </c>
      <c r="I4" t="n">
        <v>0.3970287901041666</v>
      </c>
      <c r="J4" t="n">
        <v>0.3943467027818448</v>
      </c>
      <c r="K4" t="n">
        <v>0.390493425617284</v>
      </c>
      <c r="L4" t="n">
        <v>0.3890082078740157</v>
      </c>
      <c r="M4" t="n">
        <v>0.381891618813314</v>
      </c>
    </row>
    <row r="5">
      <c r="A5" t="n">
        <v>3</v>
      </c>
      <c r="B5" t="n">
        <v>0.3727185340288925</v>
      </c>
      <c r="C5" t="n">
        <v>0.3426143420289855</v>
      </c>
      <c r="D5" t="n">
        <v>0.3410531048449613</v>
      </c>
      <c r="E5" t="n">
        <v>0.3670666828125</v>
      </c>
      <c r="F5" t="n">
        <v>0.3911818296296296</v>
      </c>
      <c r="G5" t="n">
        <v>0.3961022534075104</v>
      </c>
      <c r="H5" t="n">
        <v>0.400056693125</v>
      </c>
      <c r="I5" t="n">
        <v>0.3970639760416667</v>
      </c>
      <c r="J5" t="n">
        <v>0.3944453843567252</v>
      </c>
      <c r="K5" t="n">
        <v>0.3906280586419753</v>
      </c>
      <c r="L5" t="n">
        <v>0.3891165779874214</v>
      </c>
      <c r="M5" t="n">
        <v>0.3819101764790765</v>
      </c>
    </row>
    <row r="6">
      <c r="A6" t="n">
        <v>4</v>
      </c>
      <c r="B6" t="n">
        <v>0.3727408208333333</v>
      </c>
      <c r="C6" t="n">
        <v>0.3427415105072464</v>
      </c>
      <c r="D6" t="n">
        <v>0.3403137643129771</v>
      </c>
      <c r="E6" t="n">
        <v>0.3666425166666667</v>
      </c>
      <c r="F6" t="n">
        <v>0.3912741898148148</v>
      </c>
      <c r="G6" t="n">
        <v>0.3962310356944445</v>
      </c>
      <c r="H6" t="n">
        <v>0.4002706397916667</v>
      </c>
      <c r="I6" t="n">
        <v>0.3970234601045296</v>
      </c>
      <c r="J6" t="n">
        <v>0.3943184213450292</v>
      </c>
      <c r="K6" t="n">
        <v>0.3907252751159196</v>
      </c>
      <c r="L6" t="n">
        <v>0.389202371023622</v>
      </c>
      <c r="M6" t="n">
        <v>0.3819366734195402</v>
      </c>
    </row>
    <row r="7">
      <c r="A7" t="n">
        <v>5</v>
      </c>
      <c r="B7" t="n">
        <v>0.3727569478330658</v>
      </c>
      <c r="C7" t="n">
        <v>0.3428656746376812</v>
      </c>
      <c r="D7" t="n">
        <v>0.3400534331439394</v>
      </c>
      <c r="E7" t="n">
        <v>0.36638364375</v>
      </c>
      <c r="F7" t="n">
        <v>0.3912902949074074</v>
      </c>
      <c r="G7" t="n">
        <v>0.3961343279554937</v>
      </c>
      <c r="H7" t="n">
        <v>0.400392165</v>
      </c>
      <c r="I7" t="n">
        <v>0.3966973705673759</v>
      </c>
      <c r="J7" t="n">
        <v>0.394258072181552</v>
      </c>
      <c r="K7" t="n">
        <v>0.3909278154320988</v>
      </c>
      <c r="L7" t="n">
        <v>0.3892078979559748</v>
      </c>
      <c r="M7" t="n">
        <v>0.3819438084892087</v>
      </c>
    </row>
    <row r="8">
      <c r="A8" t="n">
        <v>6</v>
      </c>
      <c r="B8" t="n">
        <v>0.3727856887640449</v>
      </c>
      <c r="C8" t="n">
        <v>0.3429843724637681</v>
      </c>
      <c r="D8" t="n">
        <v>0.3401859352272727</v>
      </c>
      <c r="E8" t="n">
        <v>0.36621133125</v>
      </c>
      <c r="F8" t="n">
        <v>0.3912068064814815</v>
      </c>
      <c r="G8" t="n">
        <v>0.3961351645833333</v>
      </c>
      <c r="H8" t="n">
        <v>0.4004029164583333</v>
      </c>
      <c r="I8" t="n">
        <v>0.3967554072695035</v>
      </c>
      <c r="J8" t="n">
        <v>0.3942724290935672</v>
      </c>
      <c r="K8" t="n">
        <v>0.3909982395672334</v>
      </c>
      <c r="L8" t="n">
        <v>0.3891963294025157</v>
      </c>
      <c r="M8" t="n">
        <v>0.3819721770114943</v>
      </c>
    </row>
    <row r="9">
      <c r="A9" t="n">
        <v>7</v>
      </c>
      <c r="B9" t="n">
        <v>0.3728596512038523</v>
      </c>
      <c r="C9" t="n">
        <v>0.3447302151515151</v>
      </c>
      <c r="D9" t="n">
        <v>0.3411160139534884</v>
      </c>
      <c r="E9" t="n">
        <v>0.3663567185897436</v>
      </c>
      <c r="F9" t="n">
        <v>0.3913089890624999</v>
      </c>
      <c r="G9" t="n">
        <v>0.3963002266081871</v>
      </c>
      <c r="H9" t="n">
        <v>0.4003580116666667</v>
      </c>
      <c r="I9" t="n">
        <v>0.3969801226950355</v>
      </c>
      <c r="J9" t="n">
        <v>0.3944058618421053</v>
      </c>
      <c r="K9" t="n">
        <v>0.3910385702160494</v>
      </c>
      <c r="L9" t="n">
        <v>0.3892378020866774</v>
      </c>
      <c r="M9" t="n">
        <v>0.3822632016975309</v>
      </c>
    </row>
    <row r="10">
      <c r="A10" t="n">
        <v>8</v>
      </c>
      <c r="B10" t="n">
        <v>0.3728828869636964</v>
      </c>
      <c r="C10" t="n">
        <v>0.3455928235655737</v>
      </c>
      <c r="D10" t="n">
        <v>0.3443720469298245</v>
      </c>
      <c r="E10" t="n">
        <v>0.3668075641221374</v>
      </c>
      <c r="F10" t="n">
        <v>0.3900101594405594</v>
      </c>
      <c r="G10" t="n">
        <v>0.3961783462555066</v>
      </c>
      <c r="H10" t="n">
        <v>0.4001836542857143</v>
      </c>
      <c r="I10" t="n">
        <v>0.3970297708703375</v>
      </c>
      <c r="J10" t="n">
        <v>0.3942305818181818</v>
      </c>
      <c r="K10" t="n">
        <v>0.3910852549114331</v>
      </c>
      <c r="L10" t="n">
        <v>0.3893688845896147</v>
      </c>
      <c r="M10" t="n">
        <v>0.3823229402985074</v>
      </c>
    </row>
    <row r="11">
      <c r="A11" t="n">
        <v>9</v>
      </c>
      <c r="B11" t="n">
        <v>0.3727000798305085</v>
      </c>
      <c r="C11" t="n">
        <v>0.3448003428571429</v>
      </c>
      <c r="D11" t="n">
        <v>0.3476157222477064</v>
      </c>
      <c r="E11" t="n">
        <v>0.3648791168067226</v>
      </c>
      <c r="F11" t="n">
        <v>0.3895724047904192</v>
      </c>
      <c r="G11" t="n">
        <v>0.3963409813031162</v>
      </c>
      <c r="H11" t="n">
        <v>0.400079863256785</v>
      </c>
      <c r="I11" t="n">
        <v>0.3973067977272727</v>
      </c>
      <c r="J11" t="n">
        <v>0.3940844474377745</v>
      </c>
      <c r="K11" t="n">
        <v>0.3909803074074074</v>
      </c>
      <c r="L11" t="n">
        <v>0.3892419775409836</v>
      </c>
      <c r="M11" t="n">
        <v>0.3820865091729324</v>
      </c>
    </row>
    <row r="12">
      <c r="A12" t="n">
        <v>10</v>
      </c>
      <c r="B12" t="n">
        <v>0.3724856579564489</v>
      </c>
      <c r="C12" t="n">
        <v>0.3439500337837838</v>
      </c>
      <c r="D12" t="n">
        <v>0.3465473504504505</v>
      </c>
      <c r="E12" t="n">
        <v>0.3651634229166667</v>
      </c>
      <c r="F12" t="n">
        <v>0.3889581994413407</v>
      </c>
      <c r="G12" t="n">
        <v>0.3962569</v>
      </c>
      <c r="H12" t="n">
        <v>0.3997019206593407</v>
      </c>
      <c r="I12" t="n">
        <v>0.397229714673913</v>
      </c>
      <c r="J12" t="n">
        <v>0.3939169490455213</v>
      </c>
      <c r="K12" t="n">
        <v>0.3908290329581994</v>
      </c>
      <c r="L12" t="n">
        <v>0.3890430723916533</v>
      </c>
      <c r="M12" t="n">
        <v>0.3819507725433526</v>
      </c>
    </row>
    <row r="13">
      <c r="A13" t="n">
        <v>11</v>
      </c>
      <c r="B13" t="n">
        <v>0.3724679393634841</v>
      </c>
      <c r="C13" t="n">
        <v>0.3431995962049336</v>
      </c>
      <c r="D13" t="n">
        <v>0.342387900625</v>
      </c>
      <c r="E13" t="n">
        <v>0.3642829490740741</v>
      </c>
      <c r="F13" t="n">
        <v>0.3886721047619047</v>
      </c>
      <c r="G13" t="n">
        <v>0.3956968655619597</v>
      </c>
      <c r="H13" t="n">
        <v>0.3995612338204593</v>
      </c>
      <c r="I13" t="n">
        <v>0.3972044067375886</v>
      </c>
      <c r="J13" t="n">
        <v>0.3938831676945668</v>
      </c>
      <c r="K13" t="n">
        <v>0.3903183141666667</v>
      </c>
      <c r="L13" t="n">
        <v>0.3886789846405229</v>
      </c>
      <c r="M13" t="n">
        <v>0.3818356747761194</v>
      </c>
    </row>
    <row r="14">
      <c r="A14" t="n">
        <v>12</v>
      </c>
      <c r="B14" t="n">
        <v>0.3722440438333333</v>
      </c>
      <c r="C14" t="n">
        <v>0.3414452634469697</v>
      </c>
      <c r="D14" t="n">
        <v>0.3404116493087558</v>
      </c>
      <c r="E14" t="n">
        <v>0.3638499681818182</v>
      </c>
      <c r="F14" t="n">
        <v>0.3894196520833333</v>
      </c>
      <c r="G14" t="n">
        <v>0.3955948860703812</v>
      </c>
      <c r="H14" t="n">
        <v>0.3995357169102296</v>
      </c>
      <c r="I14" t="n">
        <v>0.3970085392539964</v>
      </c>
      <c r="J14" t="n">
        <v>0.3937039832844574</v>
      </c>
      <c r="K14" t="n">
        <v>0.3900607212418301</v>
      </c>
      <c r="L14" t="n">
        <v>0.3883080721088435</v>
      </c>
      <c r="M14" t="n">
        <v>0.3817069569506727</v>
      </c>
    </row>
    <row r="15">
      <c r="A15" t="n">
        <v>13</v>
      </c>
      <c r="B15" t="n">
        <v>0.3719928754414125</v>
      </c>
      <c r="C15" t="n">
        <v>0.3412202093253968</v>
      </c>
      <c r="D15" t="n">
        <v>0.339125573989899</v>
      </c>
      <c r="E15" t="n">
        <v>0.3627740700787402</v>
      </c>
      <c r="F15" t="n">
        <v>0.3889802348958333</v>
      </c>
      <c r="G15" t="n">
        <v>0.395922641267388</v>
      </c>
      <c r="H15" t="n">
        <v>0.3995969085539715</v>
      </c>
      <c r="I15" t="n">
        <v>0.3970623955595027</v>
      </c>
      <c r="J15" t="n">
        <v>0.3934685438596491</v>
      </c>
      <c r="K15" t="n">
        <v>0.3899838133333333</v>
      </c>
      <c r="L15" t="n">
        <v>0.3884022576797386</v>
      </c>
      <c r="M15" t="n">
        <v>0.3816392295522388</v>
      </c>
    </row>
    <row r="16">
      <c r="A16" t="n">
        <v>14</v>
      </c>
      <c r="B16" t="n">
        <v>0.3718775020833333</v>
      </c>
      <c r="C16" t="n">
        <v>0.3416915767206478</v>
      </c>
      <c r="D16" t="n">
        <v>0.337378451010101</v>
      </c>
      <c r="E16" t="n">
        <v>0.3624919458333334</v>
      </c>
      <c r="F16" t="n">
        <v>0.3886565047619047</v>
      </c>
      <c r="G16" t="n">
        <v>0.3957078229135053</v>
      </c>
      <c r="H16" t="n">
        <v>0.3993053780040733</v>
      </c>
      <c r="I16" t="n">
        <v>0.3969288418149466</v>
      </c>
      <c r="J16" t="n">
        <v>0.3932098500732065</v>
      </c>
      <c r="K16" t="n">
        <v>0.3898576433835846</v>
      </c>
      <c r="L16" t="n">
        <v>0.3883283006410256</v>
      </c>
      <c r="M16" t="n">
        <v>0.3815747388563051</v>
      </c>
    </row>
    <row r="17">
      <c r="A17" t="n">
        <v>15</v>
      </c>
      <c r="B17" t="n">
        <v>0.3719795457377049</v>
      </c>
      <c r="C17" t="n">
        <v>0.3406457483333333</v>
      </c>
      <c r="D17" t="n">
        <v>0.3372946245098039</v>
      </c>
      <c r="E17" t="n">
        <v>0.3652552347222222</v>
      </c>
      <c r="F17" t="n">
        <v>0.3874194061452514</v>
      </c>
      <c r="G17" t="n">
        <v>0.3948974390909091</v>
      </c>
      <c r="H17" t="n">
        <v>0.3990218577235773</v>
      </c>
      <c r="I17" t="n">
        <v>0.3966238819148936</v>
      </c>
      <c r="J17" t="n">
        <v>0.3930282262079063</v>
      </c>
      <c r="K17" t="n">
        <v>0.3899509598715891</v>
      </c>
      <c r="L17" t="n">
        <v>0.3884540490536277</v>
      </c>
      <c r="M17" t="n">
        <v>0.3815261288690476</v>
      </c>
    </row>
    <row r="18">
      <c r="A18" t="n">
        <v>16</v>
      </c>
      <c r="B18" t="n">
        <v>0.3720667955737705</v>
      </c>
      <c r="C18" t="n">
        <v>0.3394479863095238</v>
      </c>
      <c r="D18" t="n">
        <v>0.3377033906474821</v>
      </c>
      <c r="E18" t="n">
        <v>0.3663497007042254</v>
      </c>
      <c r="F18" t="n">
        <v>0.3874504920634921</v>
      </c>
      <c r="G18" t="n">
        <v>0.3945563245749614</v>
      </c>
      <c r="H18" t="n">
        <v>0.3990115111788617</v>
      </c>
      <c r="I18" t="n">
        <v>0.3963162774021353</v>
      </c>
      <c r="J18" t="n">
        <v>0.3928896899122807</v>
      </c>
      <c r="K18" t="n">
        <v>0.3896198745</v>
      </c>
      <c r="L18" t="n">
        <v>0.3881150255</v>
      </c>
      <c r="M18" t="n">
        <v>0.3815382470760234</v>
      </c>
    </row>
    <row r="19">
      <c r="A19" t="n">
        <v>17</v>
      </c>
      <c r="B19" t="n">
        <v>0.3721524413333333</v>
      </c>
      <c r="C19" t="n">
        <v>0.3392235748106061</v>
      </c>
      <c r="D19" t="n">
        <v>0.3407788864811133</v>
      </c>
      <c r="E19" t="n">
        <v>0.3711241572222223</v>
      </c>
      <c r="F19" t="n">
        <v>0.3880253318627451</v>
      </c>
      <c r="G19" t="n">
        <v>0.3950456776520509</v>
      </c>
      <c r="H19" t="n">
        <v>0.3991768041753653</v>
      </c>
      <c r="I19" t="n">
        <v>0.3963332381125227</v>
      </c>
      <c r="J19" t="n">
        <v>0.3928764763636363</v>
      </c>
      <c r="K19" t="n">
        <v>0.3899698766192733</v>
      </c>
      <c r="L19" t="n">
        <v>0.3883507695024077</v>
      </c>
      <c r="M19" t="n">
        <v>0.3815513512230216</v>
      </c>
    </row>
    <row r="20">
      <c r="A20" t="n">
        <v>18</v>
      </c>
      <c r="B20" t="n">
        <v>0.3721864879799666</v>
      </c>
      <c r="C20" t="n">
        <v>0.3394776547348485</v>
      </c>
      <c r="D20" t="n">
        <v>0.3411249575396826</v>
      </c>
      <c r="E20" t="n">
        <v>0.371237147752809</v>
      </c>
      <c r="F20" t="n">
        <v>0.3878607147058823</v>
      </c>
      <c r="G20" t="n">
        <v>0.3952401502121641</v>
      </c>
      <c r="H20" t="n">
        <v>0.3992480588726514</v>
      </c>
      <c r="I20" t="n">
        <v>0.3963275825771325</v>
      </c>
      <c r="J20" t="n">
        <v>0.3929323819696969</v>
      </c>
      <c r="K20" t="n">
        <v>0.3899024798742138</v>
      </c>
      <c r="L20" t="n">
        <v>0.3883371069020867</v>
      </c>
      <c r="M20" t="n">
        <v>0.3815717489177489</v>
      </c>
    </row>
    <row r="21">
      <c r="A21" t="n">
        <v>19</v>
      </c>
      <c r="B21" t="n">
        <v>0.3722511045075125</v>
      </c>
      <c r="C21" t="n">
        <v>0.3397169403409091</v>
      </c>
      <c r="D21" t="n">
        <v>0.3413204119047619</v>
      </c>
      <c r="E21" t="n">
        <v>0.3713830101694915</v>
      </c>
      <c r="F21" t="n">
        <v>0.3877700147783251</v>
      </c>
      <c r="G21" t="n">
        <v>0.3953492681303116</v>
      </c>
      <c r="H21" t="n">
        <v>0.3993788213836478</v>
      </c>
      <c r="I21" t="n">
        <v>0.3964595864963504</v>
      </c>
      <c r="J21" t="n">
        <v>0.3929865022796353</v>
      </c>
      <c r="K21" t="n">
        <v>0.3899097014195583</v>
      </c>
      <c r="L21" t="n">
        <v>0.3883407017799353</v>
      </c>
      <c r="M21" t="n">
        <v>0.3815866319708029</v>
      </c>
    </row>
    <row r="22">
      <c r="A22" t="n">
        <v>20</v>
      </c>
      <c r="B22" t="n">
        <v>0.3723846928333334</v>
      </c>
      <c r="C22" t="n">
        <v>0.3399466178030303</v>
      </c>
      <c r="D22" t="n">
        <v>0.3415045248015873</v>
      </c>
      <c r="E22" t="n">
        <v>0.3712171316666666</v>
      </c>
      <c r="F22" t="n">
        <v>0.3877593729064039</v>
      </c>
      <c r="G22" t="n">
        <v>0.3955088649717514</v>
      </c>
      <c r="H22" t="n">
        <v>0.3997530027310924</v>
      </c>
      <c r="I22" t="n">
        <v>0.3966440477313975</v>
      </c>
      <c r="J22" t="n">
        <v>0.3932022050304878</v>
      </c>
      <c r="K22" t="n">
        <v>0.390014272327044</v>
      </c>
      <c r="L22" t="n">
        <v>0.3883409833602585</v>
      </c>
      <c r="M22" t="n">
        <v>0.3816094238026125</v>
      </c>
    </row>
    <row r="23">
      <c r="A23" t="n">
        <v>21</v>
      </c>
      <c r="B23" t="n">
        <v>0.3724894976666667</v>
      </c>
      <c r="C23" t="n">
        <v>0.3401669378787879</v>
      </c>
      <c r="D23" t="n">
        <v>0.3417290297619048</v>
      </c>
      <c r="E23" t="n">
        <v>0.371070804494382</v>
      </c>
      <c r="F23" t="n">
        <v>0.3879056433497537</v>
      </c>
      <c r="G23" t="n">
        <v>0.3954820395480226</v>
      </c>
      <c r="H23" t="n">
        <v>0.39994670083682</v>
      </c>
      <c r="I23" t="n">
        <v>0.396733674954628</v>
      </c>
      <c r="J23" t="n">
        <v>0.3932460120243531</v>
      </c>
      <c r="K23" t="n">
        <v>0.3900310507911393</v>
      </c>
      <c r="L23" t="n">
        <v>0.3883192363489499</v>
      </c>
      <c r="M23" t="n">
        <v>0.381632346408046</v>
      </c>
    </row>
    <row r="24">
      <c r="A24" t="n">
        <v>22</v>
      </c>
      <c r="B24" t="n">
        <v>0.3725327378333333</v>
      </c>
      <c r="C24" t="n">
        <v>0.3403635412878788</v>
      </c>
      <c r="D24" t="n">
        <v>0.3419287912698413</v>
      </c>
      <c r="E24" t="n">
        <v>0.3710134859550562</v>
      </c>
      <c r="F24" t="n">
        <v>0.3884825607843137</v>
      </c>
      <c r="G24" t="n">
        <v>0.3954899936079546</v>
      </c>
      <c r="H24" t="n">
        <v>0.399948833611691</v>
      </c>
      <c r="I24" t="n">
        <v>0.3969748213503649</v>
      </c>
      <c r="J24" t="n">
        <v>0.3935989745814307</v>
      </c>
      <c r="K24" t="n">
        <v>0.3900050480190174</v>
      </c>
      <c r="L24" t="n">
        <v>0.3883316224193548</v>
      </c>
      <c r="M24" t="n">
        <v>0.3816211042089985</v>
      </c>
    </row>
    <row r="25">
      <c r="A25" t="n">
        <v>23</v>
      </c>
      <c r="B25" t="n">
        <v>0.3725516921535893</v>
      </c>
      <c r="C25" t="n">
        <v>0.3405363962121212</v>
      </c>
      <c r="D25" t="n">
        <v>0.3422134928571429</v>
      </c>
      <c r="E25" t="n">
        <v>0.3712795229050279</v>
      </c>
      <c r="F25" t="n">
        <v>0.388669534</v>
      </c>
      <c r="G25" t="n">
        <v>0.3955488507163324</v>
      </c>
      <c r="H25" t="n">
        <v>0.400034379787234</v>
      </c>
      <c r="I25" t="n">
        <v>0.396834794227188</v>
      </c>
      <c r="J25" t="n">
        <v>0.39398032359375</v>
      </c>
      <c r="K25" t="n">
        <v>0.3899550795527156</v>
      </c>
      <c r="L25" t="n">
        <v>0.3882814107667211</v>
      </c>
      <c r="M25" t="n">
        <v>0.3815899994169096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2024-12-14T22:33:42Z</dcterms:created>
  <dcterms:modified xmlns:dcterms="http://purl.org/dc/terms/" xmlns:xsi="http://www.w3.org/2001/XMLSchema-instance" xsi:type="dcterms:W3CDTF">2024-12-14T22:33:42Z</dcterms:modified>
</cp:coreProperties>
</file>