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39.45882352941177</v>
      </c>
      <c r="C2" t="n">
        <v>38.20895522388059</v>
      </c>
      <c r="D2" t="n">
        <v>41.14423076923077</v>
      </c>
      <c r="E2" t="n">
        <v>41.90833333333333</v>
      </c>
      <c r="F2" t="n">
        <v>42.44871794871795</v>
      </c>
      <c r="G2" t="n">
        <v>42.76086956521739</v>
      </c>
      <c r="H2" t="n">
        <v>42.44736842105263</v>
      </c>
      <c r="I2" t="n">
        <v>42.3445945945946</v>
      </c>
      <c r="J2" t="n">
        <v>42.65771812080537</v>
      </c>
      <c r="K2" t="n">
        <v>42.68235294117647</v>
      </c>
      <c r="L2" t="n">
        <v>42.8875</v>
      </c>
      <c r="M2" t="n">
        <v>42.03636363636364</v>
      </c>
    </row>
    <row r="3">
      <c r="A3" t="n">
        <v>1</v>
      </c>
      <c r="B3" t="n">
        <v>39.75694444444444</v>
      </c>
      <c r="C3" t="n">
        <v>39.0125</v>
      </c>
      <c r="D3" t="n">
        <v>40.74564459930313</v>
      </c>
      <c r="E3" t="n">
        <v>41.73825503355705</v>
      </c>
      <c r="F3" t="n">
        <v>41.85</v>
      </c>
      <c r="G3" t="n">
        <v>42.01013513513514</v>
      </c>
      <c r="H3" t="n">
        <v>42.09433962264151</v>
      </c>
      <c r="I3" t="n">
        <v>41.95689655172414</v>
      </c>
      <c r="J3" t="n">
        <v>42.12753623188406</v>
      </c>
      <c r="K3" t="n">
        <v>42.27113702623907</v>
      </c>
      <c r="L3" t="n">
        <v>42.51485148514851</v>
      </c>
      <c r="M3" t="n">
        <v>41.59016393442623</v>
      </c>
    </row>
    <row r="4">
      <c r="A4" t="n">
        <v>2</v>
      </c>
      <c r="B4" t="n">
        <v>39.72789115646258</v>
      </c>
      <c r="C4" t="n">
        <v>38.90794979079498</v>
      </c>
      <c r="D4" t="n">
        <v>40.7681660899654</v>
      </c>
      <c r="E4" t="n">
        <v>41.65448504983389</v>
      </c>
      <c r="F4" t="n">
        <v>41.85</v>
      </c>
      <c r="G4" t="n">
        <v>42.02068965517241</v>
      </c>
      <c r="H4" t="n">
        <v>42.10280373831776</v>
      </c>
      <c r="I4" t="n">
        <v>42.01440922190201</v>
      </c>
      <c r="J4" t="n">
        <v>42.12058823529411</v>
      </c>
      <c r="K4" t="n">
        <v>42.40718562874252</v>
      </c>
      <c r="L4" t="n">
        <v>42.41693811074919</v>
      </c>
      <c r="M4" t="n">
        <v>41.57281553398058</v>
      </c>
    </row>
    <row r="5">
      <c r="A5" t="n">
        <v>3</v>
      </c>
      <c r="B5" t="n">
        <v>39.72635135135135</v>
      </c>
      <c r="C5" t="n">
        <v>39.01702127659574</v>
      </c>
      <c r="D5" t="n">
        <v>40.77272727272727</v>
      </c>
      <c r="E5" t="n">
        <v>41.67676767676767</v>
      </c>
      <c r="F5" t="n">
        <v>41.87375415282392</v>
      </c>
      <c r="G5" t="n">
        <v>41.96258503401361</v>
      </c>
      <c r="H5" t="n">
        <v>42.04587155963303</v>
      </c>
      <c r="I5" t="n">
        <v>42</v>
      </c>
      <c r="J5" t="n">
        <v>42.12571428571429</v>
      </c>
      <c r="K5" t="n">
        <v>42.24057971014493</v>
      </c>
      <c r="L5" t="n">
        <v>42.45695364238411</v>
      </c>
      <c r="M5" t="n">
        <v>41.60327868852459</v>
      </c>
    </row>
    <row r="6">
      <c r="A6" t="n">
        <v>4</v>
      </c>
      <c r="B6" t="n">
        <v>39.69491525423729</v>
      </c>
      <c r="C6" t="n">
        <v>38.94979079497908</v>
      </c>
      <c r="D6" t="n">
        <v>40.79370629370629</v>
      </c>
      <c r="E6" t="n">
        <v>41.65656565656565</v>
      </c>
      <c r="F6" t="n">
        <v>41.8703071672355</v>
      </c>
      <c r="G6" t="n">
        <v>42</v>
      </c>
      <c r="H6" t="n">
        <v>42.00621118012423</v>
      </c>
      <c r="I6" t="n">
        <v>42.05780346820809</v>
      </c>
      <c r="J6" t="n">
        <v>42.10662824207493</v>
      </c>
      <c r="K6" t="n">
        <v>42.1865889212828</v>
      </c>
      <c r="L6" t="n">
        <v>42.3993399339934</v>
      </c>
      <c r="M6" t="n">
        <v>41.55769230769231</v>
      </c>
    </row>
    <row r="7">
      <c r="A7" t="n">
        <v>5</v>
      </c>
      <c r="B7" t="n">
        <v>39.47727272727273</v>
      </c>
      <c r="C7" t="n">
        <v>38.2972972972973</v>
      </c>
      <c r="D7" t="n">
        <v>40.82706766917293</v>
      </c>
      <c r="E7" t="n">
        <v>41.28571428571428</v>
      </c>
      <c r="F7" t="n">
        <v>41.90104166666666</v>
      </c>
      <c r="G7" t="n">
        <v>42.14054054054054</v>
      </c>
      <c r="H7" t="n">
        <v>41.96682464454976</v>
      </c>
      <c r="I7" t="n">
        <v>41.95408163265306</v>
      </c>
      <c r="J7" t="n">
        <v>41.98963730569948</v>
      </c>
      <c r="K7" t="n">
        <v>42.20814479638009</v>
      </c>
      <c r="L7" t="n">
        <v>42.37313432835821</v>
      </c>
      <c r="M7" t="n">
        <v>41.54545454545455</v>
      </c>
    </row>
    <row r="8">
      <c r="A8" t="n">
        <v>6</v>
      </c>
      <c r="B8" t="n">
        <v>39.5632183908046</v>
      </c>
      <c r="C8" t="n">
        <v>38.03896103896104</v>
      </c>
      <c r="D8" t="n">
        <v>40.85496183206107</v>
      </c>
      <c r="E8" t="n">
        <v>41.34319526627219</v>
      </c>
      <c r="F8" t="n">
        <v>41.9344262295082</v>
      </c>
      <c r="G8" t="n">
        <v>42.0625</v>
      </c>
      <c r="H8" t="n">
        <v>41.89952153110048</v>
      </c>
      <c r="I8" t="n">
        <v>41.85238095238095</v>
      </c>
      <c r="J8" t="n">
        <v>42.11734693877551</v>
      </c>
      <c r="K8" t="n">
        <v>42.29955947136564</v>
      </c>
      <c r="L8" t="n">
        <v>42.28502415458937</v>
      </c>
      <c r="M8" t="n">
        <v>41.52671755725191</v>
      </c>
    </row>
    <row r="9">
      <c r="A9" t="n">
        <v>7</v>
      </c>
      <c r="B9" t="n">
        <v>39.73563218390805</v>
      </c>
      <c r="C9" t="n">
        <v>37.97435897435897</v>
      </c>
      <c r="D9" t="n">
        <v>40.76296296296297</v>
      </c>
      <c r="E9" t="n">
        <v>41.32142857142857</v>
      </c>
      <c r="F9" t="n">
        <v>41.97927461139896</v>
      </c>
      <c r="G9" t="n">
        <v>42.06735751295336</v>
      </c>
      <c r="H9" t="n">
        <v>41.91666666666666</v>
      </c>
      <c r="I9" t="n">
        <v>41.95833333333334</v>
      </c>
      <c r="J9" t="n">
        <v>42.13875598086124</v>
      </c>
      <c r="K9" t="n">
        <v>42.14163090128756</v>
      </c>
      <c r="L9" t="n">
        <v>42.25</v>
      </c>
      <c r="M9" t="n">
        <v>41.57037037037037</v>
      </c>
    </row>
    <row r="10">
      <c r="A10" t="n">
        <v>8</v>
      </c>
      <c r="B10" t="n">
        <v>39.54761904761905</v>
      </c>
      <c r="C10" t="n">
        <v>38.11111111111111</v>
      </c>
      <c r="D10" t="n">
        <v>40.8030303030303</v>
      </c>
      <c r="E10" t="n">
        <v>41.23636363636363</v>
      </c>
      <c r="F10" t="n">
        <v>41.86021505376344</v>
      </c>
      <c r="G10" t="n">
        <v>41.96685082872929</v>
      </c>
      <c r="H10" t="n">
        <v>41.79601990049751</v>
      </c>
      <c r="I10" t="n">
        <v>41.87793427230047</v>
      </c>
      <c r="J10" t="n">
        <v>42.11442786069652</v>
      </c>
      <c r="K10" t="n">
        <v>42.08189655172414</v>
      </c>
      <c r="L10" t="n">
        <v>42.1044776119403</v>
      </c>
      <c r="M10" t="n">
        <v>41.49264705882353</v>
      </c>
    </row>
    <row r="11">
      <c r="A11" t="n">
        <v>9</v>
      </c>
      <c r="B11" t="n">
        <v>39.48780487804878</v>
      </c>
      <c r="C11" t="n">
        <v>38.32835820895522</v>
      </c>
      <c r="D11" t="n">
        <v>40.816</v>
      </c>
      <c r="E11" t="n">
        <v>41.15243902439025</v>
      </c>
      <c r="F11" t="n">
        <v>41.77368421052632</v>
      </c>
      <c r="G11" t="n">
        <v>41.82258064516129</v>
      </c>
      <c r="H11" t="n">
        <v>41.75</v>
      </c>
      <c r="I11" t="n">
        <v>41.75961538461539</v>
      </c>
      <c r="J11" t="n">
        <v>42.08163265306123</v>
      </c>
      <c r="K11" t="n">
        <v>42.04347826086956</v>
      </c>
      <c r="L11" t="n">
        <v>41.99019607843137</v>
      </c>
      <c r="M11" t="n">
        <v>41.47761194029851</v>
      </c>
    </row>
    <row r="12">
      <c r="A12" t="n">
        <v>10</v>
      </c>
      <c r="B12" t="n">
        <v>39.59036144578313</v>
      </c>
      <c r="C12" t="n">
        <v>38.45454545454545</v>
      </c>
      <c r="D12" t="n">
        <v>40.64285714285715</v>
      </c>
      <c r="E12" t="n">
        <v>41.02469135802469</v>
      </c>
      <c r="F12" t="n">
        <v>41.65760869565217</v>
      </c>
      <c r="G12" t="n">
        <v>41.84324324324324</v>
      </c>
      <c r="H12" t="n">
        <v>41.72330097087379</v>
      </c>
      <c r="I12" t="n">
        <v>41.80582524271845</v>
      </c>
      <c r="J12" t="n">
        <v>42.14659685863874</v>
      </c>
      <c r="K12" t="n">
        <v>41.93832599118943</v>
      </c>
      <c r="L12" t="n">
        <v>41.95477386934673</v>
      </c>
      <c r="M12" t="n">
        <v>41.32520325203252</v>
      </c>
    </row>
    <row r="13">
      <c r="A13" t="n">
        <v>11</v>
      </c>
      <c r="B13" t="n">
        <v>39.48809523809524</v>
      </c>
      <c r="C13" t="n">
        <v>38.36923076923077</v>
      </c>
      <c r="D13" t="n">
        <v>40.49612403100775</v>
      </c>
      <c r="E13" t="n">
        <v>41.02923976608187</v>
      </c>
      <c r="F13" t="n">
        <v>41.63243243243243</v>
      </c>
      <c r="G13" t="n">
        <v>41.82010582010582</v>
      </c>
      <c r="H13" t="n">
        <v>41.71782178217822</v>
      </c>
      <c r="I13" t="n">
        <v>41.80402010050251</v>
      </c>
      <c r="J13" t="n">
        <v>42.08910891089109</v>
      </c>
      <c r="K13" t="n">
        <v>41.8590308370044</v>
      </c>
      <c r="L13" t="n">
        <v>42.01</v>
      </c>
      <c r="M13" t="n">
        <v>41.39230769230769</v>
      </c>
    </row>
    <row r="14">
      <c r="A14" t="n">
        <v>12</v>
      </c>
      <c r="B14" t="n">
        <v>39.45679012345679</v>
      </c>
      <c r="C14" t="n">
        <v>38.44444444444444</v>
      </c>
      <c r="D14" t="n">
        <v>40.47619047619047</v>
      </c>
      <c r="E14" t="n">
        <v>40.99418604651163</v>
      </c>
      <c r="F14" t="n">
        <v>41.60752688172043</v>
      </c>
      <c r="G14" t="n">
        <v>41.75141242937853</v>
      </c>
      <c r="H14" t="n">
        <v>41.795</v>
      </c>
      <c r="I14" t="n">
        <v>41.72549019607843</v>
      </c>
      <c r="J14" t="n">
        <v>42.02577319587629</v>
      </c>
      <c r="K14" t="n">
        <v>41.9</v>
      </c>
      <c r="L14" t="n">
        <v>42.03061224489796</v>
      </c>
      <c r="M14" t="n">
        <v>41.33076923076923</v>
      </c>
    </row>
    <row r="15">
      <c r="A15" t="n">
        <v>13</v>
      </c>
      <c r="B15" t="n">
        <v>39.35714285714285</v>
      </c>
      <c r="C15" t="n">
        <v>38.18181818181818</v>
      </c>
      <c r="D15" t="n">
        <v>40.4453125</v>
      </c>
      <c r="E15" t="n">
        <v>41.06369426751592</v>
      </c>
      <c r="F15" t="n">
        <v>41.51891891891892</v>
      </c>
      <c r="G15" t="n">
        <v>41.74193548387097</v>
      </c>
      <c r="H15" t="n">
        <v>41.76585365853659</v>
      </c>
      <c r="I15" t="n">
        <v>41.74619289340102</v>
      </c>
      <c r="J15" t="n">
        <v>42.03645833333334</v>
      </c>
      <c r="K15" t="n">
        <v>41.97247706422019</v>
      </c>
      <c r="L15" t="n">
        <v>42.15104166666666</v>
      </c>
      <c r="M15" t="n">
        <v>41.44881889763779</v>
      </c>
    </row>
    <row r="16">
      <c r="A16" t="n">
        <v>14</v>
      </c>
      <c r="B16" t="n">
        <v>39.55</v>
      </c>
      <c r="C16" t="n">
        <v>38.22857142857143</v>
      </c>
      <c r="D16" t="n">
        <v>40.36</v>
      </c>
      <c r="E16" t="n">
        <v>41.18518518518518</v>
      </c>
      <c r="F16" t="n">
        <v>41.47027027027027</v>
      </c>
      <c r="G16" t="n">
        <v>41.77049180327869</v>
      </c>
      <c r="H16" t="n">
        <v>41.66666666666666</v>
      </c>
      <c r="I16" t="n">
        <v>41.79166666666666</v>
      </c>
      <c r="J16" t="n">
        <v>42.03141361256544</v>
      </c>
      <c r="K16" t="n">
        <v>42.0139534883721</v>
      </c>
      <c r="L16" t="n">
        <v>42.26633165829146</v>
      </c>
      <c r="M16" t="n">
        <v>41.50769230769231</v>
      </c>
    </row>
    <row r="17">
      <c r="A17" t="n">
        <v>15</v>
      </c>
      <c r="B17" t="n">
        <v>39.58904109589041</v>
      </c>
      <c r="C17" t="n">
        <v>38.23636363636363</v>
      </c>
      <c r="D17" t="n">
        <v>40.46902654867257</v>
      </c>
      <c r="E17" t="n">
        <v>41.32330827067669</v>
      </c>
      <c r="F17" t="n">
        <v>41.48125</v>
      </c>
      <c r="G17" t="n">
        <v>41.875</v>
      </c>
      <c r="H17" t="n">
        <v>41.93258426966292</v>
      </c>
      <c r="I17" t="n">
        <v>41.9</v>
      </c>
      <c r="J17" t="n">
        <v>42.03703703703704</v>
      </c>
      <c r="K17" t="n">
        <v>42.23157894736842</v>
      </c>
      <c r="L17" t="n">
        <v>42.54878048780488</v>
      </c>
      <c r="M17" t="n">
        <v>41.4424778761062</v>
      </c>
    </row>
    <row r="18">
      <c r="A18" t="n">
        <v>16</v>
      </c>
      <c r="B18" t="n">
        <v>39.64285714285715</v>
      </c>
      <c r="C18" t="n">
        <v>38.59016393442623</v>
      </c>
      <c r="D18" t="n">
        <v>40.59821428571428</v>
      </c>
      <c r="E18" t="n">
        <v>41.27906976744186</v>
      </c>
      <c r="F18" t="n">
        <v>41.57615894039735</v>
      </c>
      <c r="G18" t="n">
        <v>41.98709677419355</v>
      </c>
      <c r="H18" t="n">
        <v>41.87777777777778</v>
      </c>
      <c r="I18" t="n">
        <v>41.89156626506024</v>
      </c>
      <c r="J18" t="n">
        <v>42.04294478527607</v>
      </c>
      <c r="K18" t="n">
        <v>42.21989528795812</v>
      </c>
      <c r="L18" t="n">
        <v>42.44508670520231</v>
      </c>
      <c r="M18" t="n">
        <v>41.46902654867257</v>
      </c>
    </row>
    <row r="19">
      <c r="A19" t="n">
        <v>17</v>
      </c>
      <c r="B19" t="n">
        <v>39.25641025641026</v>
      </c>
      <c r="C19" t="n">
        <v>38.50819672131148</v>
      </c>
      <c r="D19" t="n">
        <v>40.61261261261262</v>
      </c>
      <c r="E19" t="n">
        <v>41.2824427480916</v>
      </c>
      <c r="F19" t="n">
        <v>41.66225165562914</v>
      </c>
      <c r="G19" t="n">
        <v>42.01226993865031</v>
      </c>
      <c r="H19" t="n">
        <v>41.8659217877095</v>
      </c>
      <c r="I19" t="n">
        <v>41.78709677419355</v>
      </c>
      <c r="J19" t="n">
        <v>41.94904458598726</v>
      </c>
      <c r="K19" t="n">
        <v>42.35227272727273</v>
      </c>
      <c r="L19" t="n">
        <v>42.42441860465117</v>
      </c>
      <c r="M19" t="n">
        <v>41.45535714285715</v>
      </c>
    </row>
    <row r="20">
      <c r="A20" t="n">
        <v>18</v>
      </c>
      <c r="B20" t="n">
        <v>39.42666666666667</v>
      </c>
      <c r="C20" t="n">
        <v>38.3728813559322</v>
      </c>
      <c r="D20" t="n">
        <v>40.71171171171171</v>
      </c>
      <c r="E20" t="n">
        <v>41.1796875</v>
      </c>
      <c r="F20" t="n">
        <v>41.8961038961039</v>
      </c>
      <c r="G20" t="n">
        <v>42</v>
      </c>
      <c r="H20" t="n">
        <v>41.7967032967033</v>
      </c>
      <c r="I20" t="n">
        <v>41.99354838709677</v>
      </c>
      <c r="J20" t="n">
        <v>42.00632911392405</v>
      </c>
      <c r="K20" t="n">
        <v>42.51123595505618</v>
      </c>
      <c r="L20" t="n">
        <v>42.47457627118644</v>
      </c>
      <c r="M20" t="n">
        <v>41.66115702479339</v>
      </c>
    </row>
    <row r="21">
      <c r="A21" t="n">
        <v>19</v>
      </c>
      <c r="B21" t="n">
        <v>39.51315789473684</v>
      </c>
      <c r="C21" t="n">
        <v>38.31578947368421</v>
      </c>
      <c r="D21" t="n">
        <v>40.77142857142857</v>
      </c>
      <c r="E21" t="n">
        <v>41.40157480314961</v>
      </c>
      <c r="F21" t="n">
        <v>41.85517241379311</v>
      </c>
      <c r="G21" t="n">
        <v>41.975</v>
      </c>
      <c r="H21" t="n">
        <v>41.85869565217391</v>
      </c>
      <c r="I21" t="n">
        <v>41.8896551724138</v>
      </c>
      <c r="J21" t="n">
        <v>41.93243243243244</v>
      </c>
      <c r="K21" t="n">
        <v>42.64880952380953</v>
      </c>
      <c r="L21" t="n">
        <v>42.55555555555556</v>
      </c>
      <c r="M21" t="n">
        <v>41.66379310344828</v>
      </c>
    </row>
    <row r="22">
      <c r="A22" t="n">
        <v>20</v>
      </c>
      <c r="B22" t="n">
        <v>39.65384615384615</v>
      </c>
      <c r="C22" t="n">
        <v>38.71929824561403</v>
      </c>
      <c r="D22" t="n">
        <v>40.61623616236162</v>
      </c>
      <c r="E22" t="n">
        <v>41.59333333333333</v>
      </c>
      <c r="F22" t="n">
        <v>41.78082191780822</v>
      </c>
      <c r="G22" t="n">
        <v>41.85185185185185</v>
      </c>
      <c r="H22" t="n">
        <v>41.928125</v>
      </c>
      <c r="I22" t="n">
        <v>41.92774566473989</v>
      </c>
      <c r="J22" t="n">
        <v>41.96130952380953</v>
      </c>
      <c r="K22" t="n">
        <v>42.15217391304348</v>
      </c>
      <c r="L22" t="n">
        <v>42.4390243902439</v>
      </c>
      <c r="M22" t="n">
        <v>41.52903225806452</v>
      </c>
    </row>
    <row r="23">
      <c r="A23" t="n">
        <v>21</v>
      </c>
      <c r="B23" t="n">
        <v>39.67010309278351</v>
      </c>
      <c r="C23" t="n">
        <v>38.92703862660944</v>
      </c>
      <c r="D23" t="n">
        <v>40.64575645756457</v>
      </c>
      <c r="E23" t="n">
        <v>41.61016949152543</v>
      </c>
      <c r="F23" t="n">
        <v>41.77104377104377</v>
      </c>
      <c r="G23" t="n">
        <v>41.83673469387755</v>
      </c>
      <c r="H23" t="n">
        <v>41.96686746987952</v>
      </c>
      <c r="I23" t="n">
        <v>41.87283236994219</v>
      </c>
      <c r="J23" t="n">
        <v>42.02102102102102</v>
      </c>
      <c r="K23" t="n">
        <v>42.17125382262997</v>
      </c>
      <c r="L23" t="n">
        <v>42.4006734006734</v>
      </c>
      <c r="M23" t="n">
        <v>41.48196721311476</v>
      </c>
    </row>
    <row r="24">
      <c r="A24" t="n">
        <v>22</v>
      </c>
      <c r="B24" t="n">
        <v>39.59793814432989</v>
      </c>
      <c r="C24" t="n">
        <v>38.91561181434599</v>
      </c>
      <c r="D24" t="n">
        <v>40.68904593639576</v>
      </c>
      <c r="E24" t="n">
        <v>41.70608108108108</v>
      </c>
      <c r="F24" t="n">
        <v>41.85855263157895</v>
      </c>
      <c r="G24" t="n">
        <v>41.8758389261745</v>
      </c>
      <c r="H24" t="n">
        <v>41.90243902439025</v>
      </c>
      <c r="I24" t="n">
        <v>41.96531791907515</v>
      </c>
      <c r="J24" t="n">
        <v>41.98219584569733</v>
      </c>
      <c r="K24" t="n">
        <v>42.24477611940299</v>
      </c>
      <c r="L24" t="n">
        <v>42.52317880794702</v>
      </c>
      <c r="M24" t="n">
        <v>41.53795379537954</v>
      </c>
    </row>
    <row r="25">
      <c r="A25" t="n">
        <v>23</v>
      </c>
      <c r="B25" t="n">
        <v>39.64429530201343</v>
      </c>
      <c r="C25" t="n">
        <v>38.89837398373984</v>
      </c>
      <c r="D25" t="n">
        <v>40.81052631578947</v>
      </c>
      <c r="E25" t="n">
        <v>41.70903010033445</v>
      </c>
      <c r="F25" t="n">
        <v>41.82781456953642</v>
      </c>
      <c r="G25" t="n">
        <v>41.89830508474576</v>
      </c>
      <c r="H25" t="n">
        <v>42.05846153846154</v>
      </c>
      <c r="I25" t="n">
        <v>41.97118155619597</v>
      </c>
      <c r="J25" t="n">
        <v>42.0353982300885</v>
      </c>
      <c r="K25" t="n">
        <v>42.2396449704142</v>
      </c>
      <c r="L25" t="n">
        <v>42.52287581699346</v>
      </c>
      <c r="M25" t="n">
        <v>41.57234726688103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2024-12-14T22:33:43Z</dcterms:created>
  <dcterms:modified xmlns:dcterms="http://purl.org/dc/terms/" xmlns:xsi="http://www.w3.org/2001/XMLSchema-instance" xsi:type="dcterms:W3CDTF">2024-12-14T22:33:43Z</dcterms:modified>
</cp:coreProperties>
</file>