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76.60818713450293</v>
      </c>
      <c r="C2" t="n">
        <v>75.85795454545455</v>
      </c>
      <c r="D2" t="n">
        <v>78.25773195876289</v>
      </c>
      <c r="E2" t="n">
        <v>80.69411764705882</v>
      </c>
      <c r="F2" t="n">
        <v>83.04705882352941</v>
      </c>
      <c r="G2" t="n">
        <v>83.89240506329114</v>
      </c>
      <c r="H2" t="n">
        <v>84.72571428571429</v>
      </c>
      <c r="I2" t="n">
        <v>83.1078431372549</v>
      </c>
      <c r="J2" t="n">
        <v>82.68720379146919</v>
      </c>
      <c r="K2" t="n">
        <v>82.87</v>
      </c>
      <c r="L2" t="n">
        <v>82.75647668393782</v>
      </c>
      <c r="M2" t="n">
        <v>78.50574712643679</v>
      </c>
    </row>
    <row r="3">
      <c r="A3" t="n">
        <v>1</v>
      </c>
      <c r="B3" t="n">
        <v>76.11199999999999</v>
      </c>
      <c r="C3" t="n">
        <v>75.45147679324894</v>
      </c>
      <c r="D3" t="n">
        <v>78.0109090909091</v>
      </c>
      <c r="E3" t="n">
        <v>79.96311475409836</v>
      </c>
      <c r="F3" t="n">
        <v>82.21235521235521</v>
      </c>
      <c r="G3" t="n">
        <v>83.42857142857143</v>
      </c>
      <c r="H3" t="n">
        <v>84.2824427480916</v>
      </c>
      <c r="I3" t="n">
        <v>82.74608150470219</v>
      </c>
      <c r="J3" t="n">
        <v>82.01941747572816</v>
      </c>
      <c r="K3" t="n">
        <v>82.05755395683454</v>
      </c>
      <c r="L3" t="n">
        <v>81.95736434108527</v>
      </c>
      <c r="M3" t="n">
        <v>78.27118644067797</v>
      </c>
    </row>
    <row r="4">
      <c r="A4" t="n">
        <v>2</v>
      </c>
      <c r="B4" t="n">
        <v>75.95983935742971</v>
      </c>
      <c r="C4" t="n">
        <v>75.14403292181071</v>
      </c>
      <c r="D4" t="n">
        <v>77.86572438162544</v>
      </c>
      <c r="E4" t="n">
        <v>80.03225806451613</v>
      </c>
      <c r="F4" t="n">
        <v>82.23282442748092</v>
      </c>
      <c r="G4" t="n">
        <v>83.30869565217391</v>
      </c>
      <c r="H4" t="n">
        <v>84.14492753623189</v>
      </c>
      <c r="I4" t="n">
        <v>82.59146341463415</v>
      </c>
      <c r="J4" t="n">
        <v>81.80312499999999</v>
      </c>
      <c r="K4" t="n">
        <v>81.97142857142858</v>
      </c>
      <c r="L4" t="n">
        <v>81.87404580152672</v>
      </c>
      <c r="M4" t="n">
        <v>78.20948616600791</v>
      </c>
    </row>
    <row r="5">
      <c r="A5" t="n">
        <v>3</v>
      </c>
      <c r="B5" t="n">
        <v>76</v>
      </c>
      <c r="C5" t="n">
        <v>75.21370967741936</v>
      </c>
      <c r="D5" t="n">
        <v>77.80276816608996</v>
      </c>
      <c r="E5" t="n">
        <v>80.1501976284585</v>
      </c>
      <c r="F5" t="n">
        <v>82.31698113207547</v>
      </c>
      <c r="G5" t="n">
        <v>83.43347639484979</v>
      </c>
      <c r="H5" t="n">
        <v>84.19927536231884</v>
      </c>
      <c r="I5" t="n">
        <v>82.68827160493827</v>
      </c>
      <c r="J5" t="n">
        <v>81.79938271604938</v>
      </c>
      <c r="K5" t="n">
        <v>81.99300699300699</v>
      </c>
      <c r="L5" t="n">
        <v>81.70411985018727</v>
      </c>
      <c r="M5" t="n">
        <v>78.09561752988049</v>
      </c>
    </row>
    <row r="6">
      <c r="A6" t="n">
        <v>4</v>
      </c>
      <c r="B6" t="n">
        <v>76</v>
      </c>
      <c r="C6" t="n">
        <v>75.17695473251028</v>
      </c>
      <c r="D6" t="n">
        <v>77.8185053380783</v>
      </c>
      <c r="E6" t="n">
        <v>80.10505836575875</v>
      </c>
      <c r="F6" t="n">
        <v>82.29069767441861</v>
      </c>
      <c r="G6" t="n">
        <v>83.47008547008546</v>
      </c>
      <c r="H6" t="n">
        <v>84.13261648745519</v>
      </c>
      <c r="I6" t="n">
        <v>82.67469879518072</v>
      </c>
      <c r="J6" t="n">
        <v>81.80981595092024</v>
      </c>
      <c r="K6" t="n">
        <v>81.89285714285714</v>
      </c>
      <c r="L6" t="n">
        <v>81.74524714828897</v>
      </c>
      <c r="M6" t="n">
        <v>78.23809523809524</v>
      </c>
    </row>
    <row r="7">
      <c r="A7" t="n">
        <v>5</v>
      </c>
      <c r="B7" t="n">
        <v>76.25541125541126</v>
      </c>
      <c r="C7" t="n">
        <v>75.51376146788991</v>
      </c>
      <c r="D7" t="n">
        <v>77.80524344569288</v>
      </c>
      <c r="E7" t="n">
        <v>80.34728033472804</v>
      </c>
      <c r="F7" t="n">
        <v>82.30364372469636</v>
      </c>
      <c r="G7" t="n">
        <v>83.47345132743362</v>
      </c>
      <c r="H7" t="n">
        <v>84.08880308880309</v>
      </c>
      <c r="I7" t="n">
        <v>82.76430976430976</v>
      </c>
      <c r="J7" t="n">
        <v>81.91275167785236</v>
      </c>
      <c r="K7" t="n">
        <v>82.07392996108949</v>
      </c>
      <c r="L7" t="n">
        <v>81.86610878661088</v>
      </c>
      <c r="M7" t="n">
        <v>78.42922374429224</v>
      </c>
    </row>
    <row r="8">
      <c r="A8" t="n">
        <v>6</v>
      </c>
      <c r="B8" t="n">
        <v>76.03947368421052</v>
      </c>
      <c r="C8" t="n">
        <v>75.60986547085201</v>
      </c>
      <c r="D8" t="n">
        <v>77.81647940074906</v>
      </c>
      <c r="E8" t="n">
        <v>80.25311203319502</v>
      </c>
      <c r="F8" t="n">
        <v>82.42127659574469</v>
      </c>
      <c r="G8" t="n">
        <v>83.50446428571429</v>
      </c>
      <c r="H8" t="n">
        <v>84.22813688212928</v>
      </c>
      <c r="I8" t="n">
        <v>82.80066445182725</v>
      </c>
      <c r="J8" t="n">
        <v>81.93265993265993</v>
      </c>
      <c r="K8" t="n">
        <v>81.96981132075472</v>
      </c>
      <c r="L8" t="n">
        <v>81.69008264462811</v>
      </c>
      <c r="M8" t="n">
        <v>78.41095890410959</v>
      </c>
    </row>
    <row r="9">
      <c r="A9" t="n">
        <v>7</v>
      </c>
      <c r="B9" t="n">
        <v>76.09130434782608</v>
      </c>
      <c r="C9" t="n">
        <v>75.49321266968326</v>
      </c>
      <c r="D9" t="n">
        <v>77.91481481481482</v>
      </c>
      <c r="E9" t="n">
        <v>80.276</v>
      </c>
      <c r="F9" t="n">
        <v>82.47177419354838</v>
      </c>
      <c r="G9" t="n">
        <v>83.41125541125541</v>
      </c>
      <c r="H9" t="n">
        <v>84.33962264150944</v>
      </c>
      <c r="I9" t="n">
        <v>82.73954983922829</v>
      </c>
      <c r="J9" t="n">
        <v>82.03355704697987</v>
      </c>
      <c r="K9" t="n">
        <v>81.93680297397769</v>
      </c>
      <c r="L9" t="n">
        <v>81.55200000000001</v>
      </c>
      <c r="M9" t="n">
        <v>78.58078602620087</v>
      </c>
    </row>
    <row r="10">
      <c r="A10" t="n">
        <v>8</v>
      </c>
      <c r="B10" t="n">
        <v>76.42920353982301</v>
      </c>
      <c r="C10" t="n">
        <v>75.37727272727273</v>
      </c>
      <c r="D10" t="n">
        <v>77.78625954198473</v>
      </c>
      <c r="E10" t="n">
        <v>80.09623430962343</v>
      </c>
      <c r="F10" t="n">
        <v>82.37603305785125</v>
      </c>
      <c r="G10" t="n">
        <v>83.44444444444444</v>
      </c>
      <c r="H10" t="n">
        <v>84.39463601532567</v>
      </c>
      <c r="I10" t="n">
        <v>83.01398601398601</v>
      </c>
      <c r="J10" t="n">
        <v>82.10144927536231</v>
      </c>
      <c r="K10" t="n">
        <v>82.1501976284585</v>
      </c>
      <c r="L10" t="n">
        <v>81.39406779661017</v>
      </c>
      <c r="M10" t="n">
        <v>78.63063063063063</v>
      </c>
    </row>
    <row r="11">
      <c r="A11" t="n">
        <v>9</v>
      </c>
      <c r="B11" t="n">
        <v>76.27064220183486</v>
      </c>
      <c r="C11" t="n">
        <v>75.48868778280543</v>
      </c>
      <c r="D11" t="n">
        <v>77.97709923664122</v>
      </c>
      <c r="E11" t="n">
        <v>80.15966386554622</v>
      </c>
      <c r="F11" t="n">
        <v>82.30379746835443</v>
      </c>
      <c r="G11" t="n">
        <v>83.31963470319634</v>
      </c>
      <c r="H11" t="n">
        <v>84.3347280334728</v>
      </c>
      <c r="I11" t="n">
        <v>82.60701754385966</v>
      </c>
      <c r="J11" t="n">
        <v>81.90780141843972</v>
      </c>
      <c r="K11" t="n">
        <v>81.90243902439025</v>
      </c>
      <c r="L11" t="n">
        <v>81.50207468879668</v>
      </c>
      <c r="M11" t="n">
        <v>78.50925925925925</v>
      </c>
    </row>
    <row r="12">
      <c r="A12" t="n">
        <v>10</v>
      </c>
      <c r="B12" t="n">
        <v>76.43518518518519</v>
      </c>
      <c r="C12" t="n">
        <v>75.58139534883721</v>
      </c>
      <c r="D12" t="n">
        <v>77.92549019607843</v>
      </c>
      <c r="E12" t="n">
        <v>80.27555555555556</v>
      </c>
      <c r="F12" t="n">
        <v>82.56666666666666</v>
      </c>
      <c r="G12" t="n">
        <v>83.37850467289719</v>
      </c>
      <c r="H12" t="n">
        <v>84.46351931330472</v>
      </c>
      <c r="I12" t="n">
        <v>82.71280276816609</v>
      </c>
      <c r="J12" t="n">
        <v>81.7972027972028</v>
      </c>
      <c r="K12" t="n">
        <v>81.99588477366255</v>
      </c>
      <c r="L12" t="n">
        <v>81.41596638655462</v>
      </c>
      <c r="M12" t="n">
        <v>78.40975609756097</v>
      </c>
    </row>
    <row r="13">
      <c r="A13" t="n">
        <v>11</v>
      </c>
      <c r="B13" t="n">
        <v>76.3607305936073</v>
      </c>
      <c r="C13" t="n">
        <v>75.51658767772511</v>
      </c>
      <c r="D13" t="n">
        <v>78.296875</v>
      </c>
      <c r="E13" t="n">
        <v>80.52586206896552</v>
      </c>
      <c r="F13" t="n">
        <v>82.78242677824268</v>
      </c>
      <c r="G13" t="n">
        <v>83.4368932038835</v>
      </c>
      <c r="H13" t="n">
        <v>84.54954954954955</v>
      </c>
      <c r="I13" t="n">
        <v>82.84668989547038</v>
      </c>
      <c r="J13" t="n">
        <v>81.94014084507042</v>
      </c>
      <c r="K13" t="n">
        <v>81.98387096774194</v>
      </c>
      <c r="L13" t="n">
        <v>81.39917695473251</v>
      </c>
      <c r="M13" t="n">
        <v>78.80769230769231</v>
      </c>
    </row>
    <row r="14">
      <c r="A14" t="n">
        <v>12</v>
      </c>
      <c r="B14" t="n">
        <v>76.50462962962963</v>
      </c>
      <c r="C14" t="n">
        <v>75.67942583732058</v>
      </c>
      <c r="D14" t="n">
        <v>78.24705882352941</v>
      </c>
      <c r="E14" t="n">
        <v>80.6283185840708</v>
      </c>
      <c r="F14" t="n">
        <v>82.79574468085106</v>
      </c>
      <c r="G14" t="n">
        <v>83.82843137254902</v>
      </c>
      <c r="H14" t="n">
        <v>84.58482142857143</v>
      </c>
      <c r="I14" t="n">
        <v>82.80072463768116</v>
      </c>
      <c r="J14" t="n">
        <v>82.125</v>
      </c>
      <c r="K14" t="n">
        <v>82.20564516129032</v>
      </c>
      <c r="L14" t="n">
        <v>81.64935064935065</v>
      </c>
      <c r="M14" t="n">
        <v>78.99514563106796</v>
      </c>
    </row>
    <row r="15">
      <c r="A15" t="n">
        <v>13</v>
      </c>
      <c r="B15" t="n">
        <v>76.45933014354067</v>
      </c>
      <c r="C15" t="n">
        <v>75.655</v>
      </c>
      <c r="D15" t="n">
        <v>78.224</v>
      </c>
      <c r="E15" t="n">
        <v>80.75213675213675</v>
      </c>
      <c r="F15" t="n">
        <v>83.06666666666666</v>
      </c>
      <c r="G15" t="n">
        <v>84.11711711711712</v>
      </c>
      <c r="H15" t="n">
        <v>84.87346938775511</v>
      </c>
      <c r="I15" t="n">
        <v>83.20069204152249</v>
      </c>
      <c r="J15" t="n">
        <v>82.23321554770318</v>
      </c>
      <c r="K15" t="n">
        <v>82.33333333333333</v>
      </c>
      <c r="L15" t="n">
        <v>81.68032786885246</v>
      </c>
      <c r="M15" t="n">
        <v>79.10552763819095</v>
      </c>
    </row>
    <row r="16">
      <c r="A16" t="n">
        <v>14</v>
      </c>
      <c r="B16" t="n">
        <v>76.83168316831683</v>
      </c>
      <c r="C16" t="n">
        <v>75.76237623762377</v>
      </c>
      <c r="D16" t="n">
        <v>78.19672131147541</v>
      </c>
      <c r="E16" t="n">
        <v>80.88444444444444</v>
      </c>
      <c r="F16" t="n">
        <v>83.09999999999999</v>
      </c>
      <c r="G16" t="n">
        <v>84.2</v>
      </c>
      <c r="H16" t="n">
        <v>84.768</v>
      </c>
      <c r="I16" t="n">
        <v>83.29209621993127</v>
      </c>
      <c r="J16" t="n">
        <v>82.33333333333333</v>
      </c>
      <c r="K16" t="n">
        <v>82.36546184738955</v>
      </c>
      <c r="L16" t="n">
        <v>81.72916666666667</v>
      </c>
      <c r="M16" t="n">
        <v>78.91133004926108</v>
      </c>
    </row>
    <row r="17">
      <c r="A17" t="n">
        <v>15</v>
      </c>
      <c r="B17" t="n">
        <v>76.70810810810811</v>
      </c>
      <c r="C17" t="n">
        <v>75.83957219251337</v>
      </c>
      <c r="D17" t="n">
        <v>78.49775784753363</v>
      </c>
      <c r="E17" t="n">
        <v>81.11415525114155</v>
      </c>
      <c r="F17" t="n">
        <v>83.03539823008849</v>
      </c>
      <c r="G17" t="n">
        <v>84.51256281407035</v>
      </c>
      <c r="H17" t="n">
        <v>84.94067796610169</v>
      </c>
      <c r="I17" t="n">
        <v>83.62181818181818</v>
      </c>
      <c r="J17" t="n">
        <v>82.61328125</v>
      </c>
      <c r="K17" t="n">
        <v>82.58951965065502</v>
      </c>
      <c r="L17" t="n">
        <v>81.92920353982301</v>
      </c>
      <c r="M17" t="n">
        <v>78.74866310160428</v>
      </c>
    </row>
    <row r="18">
      <c r="A18" t="n">
        <v>16</v>
      </c>
      <c r="B18" t="n">
        <v>76.49214659685863</v>
      </c>
      <c r="C18" t="n">
        <v>75.79166666666667</v>
      </c>
      <c r="D18" t="n">
        <v>78.42978723404255</v>
      </c>
      <c r="E18" t="n">
        <v>80.99103139013452</v>
      </c>
      <c r="F18" t="n">
        <v>82.91703056768559</v>
      </c>
      <c r="G18" t="n">
        <v>84.45365853658537</v>
      </c>
      <c r="H18" t="n">
        <v>84.95473251028807</v>
      </c>
      <c r="I18" t="n">
        <v>83.64893617021276</v>
      </c>
      <c r="J18" t="n">
        <v>82.65625</v>
      </c>
      <c r="K18" t="n">
        <v>82.69396551724138</v>
      </c>
      <c r="L18" t="n">
        <v>82.17808219178082</v>
      </c>
      <c r="M18" t="n">
        <v>79.07142857142857</v>
      </c>
    </row>
    <row r="19">
      <c r="A19" t="n">
        <v>17</v>
      </c>
      <c r="B19" t="n">
        <v>76.64141414141415</v>
      </c>
      <c r="C19" t="n">
        <v>76.109375</v>
      </c>
      <c r="D19" t="n">
        <v>78.28936170212766</v>
      </c>
      <c r="E19" t="n">
        <v>80.70995670995671</v>
      </c>
      <c r="F19" t="n">
        <v>82.72888888888889</v>
      </c>
      <c r="G19" t="n">
        <v>84.41951219512195</v>
      </c>
      <c r="H19" t="n">
        <v>84.7795918367347</v>
      </c>
      <c r="I19" t="n">
        <v>83.61567164179104</v>
      </c>
      <c r="J19" t="n">
        <v>82.64478764478764</v>
      </c>
      <c r="K19" t="n">
        <v>82.77021276595745</v>
      </c>
      <c r="L19" t="n">
        <v>82.37668161434978</v>
      </c>
      <c r="M19" t="n">
        <v>79.03626943005182</v>
      </c>
    </row>
    <row r="20">
      <c r="A20" t="n">
        <v>18</v>
      </c>
      <c r="B20" t="n">
        <v>76.56930693069307</v>
      </c>
      <c r="C20" t="n">
        <v>76.00497512437811</v>
      </c>
      <c r="D20" t="n">
        <v>78.37903225806451</v>
      </c>
      <c r="E20" t="n">
        <v>80.56387665198238</v>
      </c>
      <c r="F20" t="n">
        <v>82.36909871244636</v>
      </c>
      <c r="G20" t="n">
        <v>84.16145833333333</v>
      </c>
      <c r="H20" t="n">
        <v>84.43220338983051</v>
      </c>
      <c r="I20" t="n">
        <v>83.23595505617978</v>
      </c>
      <c r="J20" t="n">
        <v>82.609375</v>
      </c>
      <c r="K20" t="n">
        <v>82.55084745762711</v>
      </c>
      <c r="L20" t="n">
        <v>82.26576576576576</v>
      </c>
      <c r="M20" t="n">
        <v>78.68181818181819</v>
      </c>
    </row>
    <row r="21">
      <c r="A21" t="n">
        <v>19</v>
      </c>
      <c r="B21" t="n">
        <v>76.66666666666667</v>
      </c>
      <c r="C21" t="n">
        <v>76.205</v>
      </c>
      <c r="D21" t="n">
        <v>78.23333333333333</v>
      </c>
      <c r="E21" t="n">
        <v>80.44545454545455</v>
      </c>
      <c r="F21" t="n">
        <v>82.41921397379913</v>
      </c>
      <c r="G21" t="n">
        <v>84.07407407407408</v>
      </c>
      <c r="H21" t="n">
        <v>84.25862068965517</v>
      </c>
      <c r="I21" t="n">
        <v>83.1953125</v>
      </c>
      <c r="J21" t="n">
        <v>82.56916996047431</v>
      </c>
      <c r="K21" t="n">
        <v>82.52742616033755</v>
      </c>
      <c r="L21" t="n">
        <v>82.27397260273973</v>
      </c>
      <c r="M21" t="n">
        <v>78.63131313131314</v>
      </c>
    </row>
    <row r="22">
      <c r="A22" t="n">
        <v>20</v>
      </c>
      <c r="B22" t="n">
        <v>76.47435897435898</v>
      </c>
      <c r="C22" t="n">
        <v>75.79916317991632</v>
      </c>
      <c r="D22" t="n">
        <v>78.12903225806451</v>
      </c>
      <c r="E22" t="n">
        <v>80.01544401544402</v>
      </c>
      <c r="F22" t="n">
        <v>82.35496183206106</v>
      </c>
      <c r="G22" t="n">
        <v>83.81304347826087</v>
      </c>
      <c r="H22" t="n">
        <v>84.3992673992674</v>
      </c>
      <c r="I22" t="n">
        <v>83.11044776119402</v>
      </c>
      <c r="J22" t="n">
        <v>82.296875</v>
      </c>
      <c r="K22" t="n">
        <v>82.24822695035461</v>
      </c>
      <c r="L22" t="n">
        <v>82.11811023622047</v>
      </c>
      <c r="M22" t="n">
        <v>78.17573221757323</v>
      </c>
    </row>
    <row r="23">
      <c r="A23" t="n">
        <v>21</v>
      </c>
      <c r="B23" t="n">
        <v>76.32173913043478</v>
      </c>
      <c r="C23" t="n">
        <v>75.51528384279476</v>
      </c>
      <c r="D23" t="n">
        <v>77.97069597069597</v>
      </c>
      <c r="E23" t="n">
        <v>80.05928853754941</v>
      </c>
      <c r="F23" t="n">
        <v>82.17760617760618</v>
      </c>
      <c r="G23" t="n">
        <v>83.68831168831169</v>
      </c>
      <c r="H23" t="n">
        <v>84.32962962962964</v>
      </c>
      <c r="I23" t="n">
        <v>82.97626112759644</v>
      </c>
      <c r="J23" t="n">
        <v>82.22364217252397</v>
      </c>
      <c r="K23" t="n">
        <v>82.16058394160584</v>
      </c>
      <c r="L23" t="n">
        <v>82.07599999999999</v>
      </c>
      <c r="M23" t="n">
        <v>78.15584415584415</v>
      </c>
    </row>
    <row r="24">
      <c r="A24" t="n">
        <v>22</v>
      </c>
      <c r="B24" t="n">
        <v>76.08695652173913</v>
      </c>
      <c r="C24" t="n">
        <v>75.45606694560669</v>
      </c>
      <c r="D24" t="n">
        <v>77.85239852398524</v>
      </c>
      <c r="E24" t="n">
        <v>80.0156862745098</v>
      </c>
      <c r="F24" t="n">
        <v>82.07279693486591</v>
      </c>
      <c r="G24" t="n">
        <v>83.72173913043478</v>
      </c>
      <c r="H24" t="n">
        <v>84.29044117647059</v>
      </c>
      <c r="I24" t="n">
        <v>83.04601226993866</v>
      </c>
      <c r="J24" t="n">
        <v>81.95192307692308</v>
      </c>
      <c r="K24" t="n">
        <v>82.04347826086956</v>
      </c>
      <c r="L24" t="n">
        <v>82.09561752988049</v>
      </c>
      <c r="M24" t="n">
        <v>78.15983606557377</v>
      </c>
    </row>
    <row r="25">
      <c r="A25" t="n">
        <v>23</v>
      </c>
      <c r="B25" t="n">
        <v>76.08196721311475</v>
      </c>
      <c r="C25" t="n">
        <v>75.3135593220339</v>
      </c>
      <c r="D25" t="n">
        <v>78.01123595505618</v>
      </c>
      <c r="E25" t="n">
        <v>79.81102362204724</v>
      </c>
      <c r="F25" t="n">
        <v>82.06870229007633</v>
      </c>
      <c r="G25" t="n">
        <v>83.48684210526316</v>
      </c>
      <c r="H25" t="n">
        <v>84.16544117647059</v>
      </c>
      <c r="I25" t="n">
        <v>82.88923076923076</v>
      </c>
      <c r="J25" t="n">
        <v>81.89341692789969</v>
      </c>
      <c r="K25" t="n">
        <v>81.91071428571429</v>
      </c>
      <c r="L25" t="n">
        <v>81.98479087452472</v>
      </c>
      <c r="M25" t="n">
        <v>78.02845528455285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2024-12-14T22:33:43Z</dcterms:created>
  <dcterms:modified xmlns:dcterms="http://purl.org/dc/terms/" xmlns:xsi="http://www.w3.org/2001/XMLSchema-instance" xsi:type="dcterms:W3CDTF">2024-12-14T22:33:43Z</dcterms:modified>
</cp:coreProperties>
</file>