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24.85964912280702</v>
      </c>
      <c r="C2" t="n">
        <v>20.02127659574468</v>
      </c>
      <c r="D2" t="n">
        <v>27.66666666666667</v>
      </c>
      <c r="E2" t="n">
        <v>33.31818181818182</v>
      </c>
      <c r="F2" t="n">
        <v>37.95</v>
      </c>
      <c r="G2" t="n">
        <v>40.73758865248227</v>
      </c>
      <c r="H2" t="n">
        <v>39.74603174603175</v>
      </c>
      <c r="I2" t="n">
        <v>34.80672268907563</v>
      </c>
      <c r="J2" t="n">
        <v>29.93103448275862</v>
      </c>
      <c r="K2" t="n">
        <v>31</v>
      </c>
      <c r="L2" t="n">
        <v>31.97674418604651</v>
      </c>
      <c r="M2" t="n">
        <v>25.9622641509434</v>
      </c>
    </row>
    <row r="3">
      <c r="A3" t="n">
        <v>1</v>
      </c>
      <c r="B3" t="n">
        <v>22.92528735632184</v>
      </c>
      <c r="C3" t="n">
        <v>18.97058823529412</v>
      </c>
      <c r="D3" t="n">
        <v>24.42783505154639</v>
      </c>
      <c r="E3" t="n">
        <v>30.14367816091954</v>
      </c>
      <c r="F3" t="n">
        <v>36.41304347826087</v>
      </c>
      <c r="G3" t="n">
        <v>39.70348837209303</v>
      </c>
      <c r="H3" t="n">
        <v>38.26857142857143</v>
      </c>
      <c r="I3" t="n">
        <v>33.26553672316384</v>
      </c>
      <c r="J3" t="n">
        <v>28.67379679144385</v>
      </c>
      <c r="K3" t="n">
        <v>29.25414364640884</v>
      </c>
      <c r="L3" t="n">
        <v>29.55757575757576</v>
      </c>
      <c r="M3" t="n">
        <v>25.00625</v>
      </c>
    </row>
    <row r="4">
      <c r="A4" t="n">
        <v>2</v>
      </c>
      <c r="B4" t="n">
        <v>22.82758620689655</v>
      </c>
      <c r="C4" t="n">
        <v>19.05232558139535</v>
      </c>
      <c r="D4" t="n">
        <v>24.59585492227979</v>
      </c>
      <c r="E4" t="n">
        <v>30.05649717514124</v>
      </c>
      <c r="F4" t="n">
        <v>36.49729729729729</v>
      </c>
      <c r="G4" t="n">
        <v>39.84705882352941</v>
      </c>
      <c r="H4" t="n">
        <v>38.19540229885057</v>
      </c>
      <c r="I4" t="n">
        <v>33.08938547486034</v>
      </c>
      <c r="J4" t="n">
        <v>28.62631578947368</v>
      </c>
      <c r="K4" t="n">
        <v>29.22950819672131</v>
      </c>
      <c r="L4" t="n">
        <v>29.50602409638554</v>
      </c>
      <c r="M4" t="n">
        <v>24.92307692307692</v>
      </c>
    </row>
    <row r="5">
      <c r="A5" t="n">
        <v>3</v>
      </c>
      <c r="B5" t="n">
        <v>22.82857142857143</v>
      </c>
      <c r="C5" t="n">
        <v>19.05232558139535</v>
      </c>
      <c r="D5" t="n">
        <v>24.58549222797927</v>
      </c>
      <c r="E5" t="n">
        <v>30.07303370786517</v>
      </c>
      <c r="F5" t="n">
        <v>36.59239130434783</v>
      </c>
      <c r="G5" t="n">
        <v>39.80346820809248</v>
      </c>
      <c r="H5" t="n">
        <v>37.93103448275862</v>
      </c>
      <c r="I5" t="n">
        <v>33.13259668508287</v>
      </c>
      <c r="J5" t="n">
        <v>28.63297872340426</v>
      </c>
      <c r="K5" t="n">
        <v>29.33149171270718</v>
      </c>
      <c r="L5" t="n">
        <v>29.44242424242424</v>
      </c>
      <c r="M5" t="n">
        <v>25.0125</v>
      </c>
    </row>
    <row r="6">
      <c r="A6" t="n">
        <v>4</v>
      </c>
      <c r="B6" t="n">
        <v>22.78285714285714</v>
      </c>
      <c r="C6" t="n">
        <v>19.03614457831325</v>
      </c>
      <c r="D6" t="n">
        <v>24.51269035532995</v>
      </c>
      <c r="E6" t="n">
        <v>29.99428571428571</v>
      </c>
      <c r="F6" t="n">
        <v>36.55737704918032</v>
      </c>
      <c r="G6" t="n">
        <v>39.83139534883721</v>
      </c>
      <c r="H6" t="n">
        <v>37.98295454545455</v>
      </c>
      <c r="I6" t="n">
        <v>33.14754098360656</v>
      </c>
      <c r="J6" t="n">
        <v>28.58421052631579</v>
      </c>
      <c r="K6" t="n">
        <v>29.23783783783784</v>
      </c>
      <c r="L6" t="n">
        <v>29.28484848484849</v>
      </c>
      <c r="M6" t="n">
        <v>24.9937106918239</v>
      </c>
    </row>
    <row r="7">
      <c r="A7" t="n">
        <v>5</v>
      </c>
      <c r="B7" t="n">
        <v>25.17647058823529</v>
      </c>
      <c r="C7" t="n">
        <v>19.48</v>
      </c>
      <c r="D7" t="n">
        <v>26.76190476190476</v>
      </c>
      <c r="E7" t="n">
        <v>31.92307692307692</v>
      </c>
      <c r="F7" t="n">
        <v>37.17948717948718</v>
      </c>
      <c r="G7" t="n">
        <v>39.27741935483871</v>
      </c>
      <c r="H7" t="n">
        <v>38.09375</v>
      </c>
      <c r="I7" t="n">
        <v>33.91558441558441</v>
      </c>
      <c r="J7" t="n">
        <v>29.19672131147541</v>
      </c>
      <c r="K7" t="n">
        <v>30.0983606557377</v>
      </c>
      <c r="L7" t="n">
        <v>30.66666666666667</v>
      </c>
      <c r="M7" t="n">
        <v>25.77142857142857</v>
      </c>
    </row>
    <row r="8">
      <c r="A8" t="n">
        <v>6</v>
      </c>
      <c r="B8" t="n">
        <v>25.72307692307692</v>
      </c>
      <c r="C8" t="n">
        <v>19.31372549019608</v>
      </c>
      <c r="D8" t="n">
        <v>26.69811320754717</v>
      </c>
      <c r="E8" t="n">
        <v>31.92173913043478</v>
      </c>
      <c r="F8" t="n">
        <v>36.89403973509934</v>
      </c>
      <c r="G8" t="n">
        <v>39.70253164556962</v>
      </c>
      <c r="H8" t="n">
        <v>37.85185185185185</v>
      </c>
      <c r="I8" t="n">
        <v>33.81081081081081</v>
      </c>
      <c r="J8" t="n">
        <v>29.16393442622951</v>
      </c>
      <c r="K8" t="n">
        <v>29.84375</v>
      </c>
      <c r="L8" t="n">
        <v>30.53333333333333</v>
      </c>
      <c r="M8" t="n">
        <v>25.76811594202898</v>
      </c>
    </row>
    <row r="9">
      <c r="A9" t="n">
        <v>7</v>
      </c>
      <c r="B9" t="n">
        <v>25.76388888888889</v>
      </c>
      <c r="C9" t="n">
        <v>19.67857142857143</v>
      </c>
      <c r="D9" t="n">
        <v>26.96330275229358</v>
      </c>
      <c r="E9" t="n">
        <v>31.56451612903226</v>
      </c>
      <c r="F9" t="n">
        <v>36.53797468354431</v>
      </c>
      <c r="G9" t="n">
        <v>38.92638036809816</v>
      </c>
      <c r="H9" t="n">
        <v>37.63030303030303</v>
      </c>
      <c r="I9" t="n">
        <v>33.5796178343949</v>
      </c>
      <c r="J9" t="n">
        <v>29.19047619047619</v>
      </c>
      <c r="K9" t="n">
        <v>29.78461538461539</v>
      </c>
      <c r="L9" t="n">
        <v>30.3394495412844</v>
      </c>
      <c r="M9" t="n">
        <v>25.72602739726027</v>
      </c>
    </row>
    <row r="10">
      <c r="A10" t="n">
        <v>8</v>
      </c>
      <c r="B10" t="n">
        <v>25.55555555555556</v>
      </c>
      <c r="C10" t="n">
        <v>19.81481481481481</v>
      </c>
      <c r="D10" t="n">
        <v>26.74509803921569</v>
      </c>
      <c r="E10" t="n">
        <v>31.47107438016529</v>
      </c>
      <c r="F10" t="n">
        <v>36.03267973856209</v>
      </c>
      <c r="G10" t="n">
        <v>38.36585365853659</v>
      </c>
      <c r="H10" t="n">
        <v>37.46296296296296</v>
      </c>
      <c r="I10" t="n">
        <v>33.45222929936305</v>
      </c>
      <c r="J10" t="n">
        <v>29.14516129032258</v>
      </c>
      <c r="K10" t="n">
        <v>29.58139534883721</v>
      </c>
      <c r="L10" t="n">
        <v>30.27777777777778</v>
      </c>
      <c r="M10" t="n">
        <v>25.67123287671233</v>
      </c>
    </row>
    <row r="11">
      <c r="A11" t="n">
        <v>9</v>
      </c>
      <c r="B11" t="n">
        <v>25.08450704225352</v>
      </c>
      <c r="C11" t="n">
        <v>19.71698113207547</v>
      </c>
      <c r="D11" t="n">
        <v>27.07070707070707</v>
      </c>
      <c r="E11" t="n">
        <v>31.63636363636364</v>
      </c>
      <c r="F11" t="n">
        <v>36.33116883116883</v>
      </c>
      <c r="G11" t="n">
        <v>37.79503105590062</v>
      </c>
      <c r="H11" t="n">
        <v>37.39506172839506</v>
      </c>
      <c r="I11" t="n">
        <v>33.39102564102564</v>
      </c>
      <c r="J11" t="n">
        <v>29.08403361344538</v>
      </c>
      <c r="K11" t="n">
        <v>29.67910447761194</v>
      </c>
      <c r="L11" t="n">
        <v>29.96261682242991</v>
      </c>
      <c r="M11" t="n">
        <v>25.70422535211268</v>
      </c>
    </row>
    <row r="12">
      <c r="A12" t="n">
        <v>10</v>
      </c>
      <c r="B12" t="n">
        <v>24.94520547945206</v>
      </c>
      <c r="C12" t="n">
        <v>19.68518518518519</v>
      </c>
      <c r="D12" t="n">
        <v>27.13265306122449</v>
      </c>
      <c r="E12" t="n">
        <v>31.78991596638656</v>
      </c>
      <c r="F12" t="n">
        <v>35.87741935483871</v>
      </c>
      <c r="G12" t="n">
        <v>37.8625</v>
      </c>
      <c r="H12" t="n">
        <v>37.27439024390244</v>
      </c>
      <c r="I12" t="n">
        <v>33.41025641025641</v>
      </c>
      <c r="J12" t="n">
        <v>29</v>
      </c>
      <c r="K12" t="n">
        <v>29.38345864661654</v>
      </c>
      <c r="L12" t="n">
        <v>29.75961538461538</v>
      </c>
      <c r="M12" t="n">
        <v>25.86764705882353</v>
      </c>
    </row>
    <row r="13">
      <c r="A13" t="n">
        <v>11</v>
      </c>
      <c r="B13" t="n">
        <v>24.84285714285714</v>
      </c>
      <c r="C13" t="n">
        <v>19.57142857142857</v>
      </c>
      <c r="D13" t="n">
        <v>27.15957446808511</v>
      </c>
      <c r="E13" t="n">
        <v>31.38655462184874</v>
      </c>
      <c r="F13" t="n">
        <v>36.13636363636363</v>
      </c>
      <c r="G13" t="n">
        <v>37.76875</v>
      </c>
      <c r="H13" t="n">
        <v>37.26451612903226</v>
      </c>
      <c r="I13" t="n">
        <v>33.08074534161491</v>
      </c>
      <c r="J13" t="n">
        <v>29.00826446280992</v>
      </c>
      <c r="K13" t="n">
        <v>29.59848484848485</v>
      </c>
      <c r="L13" t="n">
        <v>30.04761904761905</v>
      </c>
      <c r="M13" t="n">
        <v>25.84615384615385</v>
      </c>
    </row>
    <row r="14">
      <c r="A14" t="n">
        <v>12</v>
      </c>
      <c r="B14" t="n">
        <v>24.84848484848485</v>
      </c>
      <c r="C14" t="n">
        <v>19.53191489361702</v>
      </c>
      <c r="D14" t="n">
        <v>27.10112359550562</v>
      </c>
      <c r="E14" t="n">
        <v>31.52066115702479</v>
      </c>
      <c r="F14" t="n">
        <v>36.29605263157895</v>
      </c>
      <c r="G14" t="n">
        <v>37.9875</v>
      </c>
      <c r="H14" t="n">
        <v>37.30817610062893</v>
      </c>
      <c r="I14" t="n">
        <v>33.03846153846154</v>
      </c>
      <c r="J14" t="n">
        <v>28.89075630252101</v>
      </c>
      <c r="K14" t="n">
        <v>29.54263565891473</v>
      </c>
      <c r="L14" t="n">
        <v>30.05940594059406</v>
      </c>
      <c r="M14" t="n">
        <v>25.73333333333333</v>
      </c>
    </row>
    <row r="15">
      <c r="A15" t="n">
        <v>13</v>
      </c>
      <c r="B15" t="n">
        <v>24.96923076923077</v>
      </c>
      <c r="C15" t="n">
        <v>19.64444444444445</v>
      </c>
      <c r="D15" t="n">
        <v>27.02222222222222</v>
      </c>
      <c r="E15" t="n">
        <v>31.83471074380165</v>
      </c>
      <c r="F15" t="n">
        <v>36.65131578947368</v>
      </c>
      <c r="G15" t="n">
        <v>38.1304347826087</v>
      </c>
      <c r="H15" t="n">
        <v>37.49056603773585</v>
      </c>
      <c r="I15" t="n">
        <v>33.15686274509804</v>
      </c>
      <c r="J15" t="n">
        <v>28.86206896551724</v>
      </c>
      <c r="K15" t="n">
        <v>29.57142857142857</v>
      </c>
      <c r="L15" t="n">
        <v>29.91836734693878</v>
      </c>
      <c r="M15" t="n">
        <v>25.69491525423729</v>
      </c>
    </row>
    <row r="16">
      <c r="A16" t="n">
        <v>14</v>
      </c>
      <c r="B16" t="n">
        <v>25.09677419354839</v>
      </c>
      <c r="C16" t="n">
        <v>19.39583333333333</v>
      </c>
      <c r="D16" t="n">
        <v>27.20879120879121</v>
      </c>
      <c r="E16" t="n">
        <v>32.00877192982456</v>
      </c>
      <c r="F16" t="n">
        <v>36.61073825503356</v>
      </c>
      <c r="G16" t="n">
        <v>38.65217391304348</v>
      </c>
      <c r="H16" t="n">
        <v>37.38364779874214</v>
      </c>
      <c r="I16" t="n">
        <v>33.35761589403973</v>
      </c>
      <c r="J16" t="n">
        <v>28.89380530973451</v>
      </c>
      <c r="K16" t="n">
        <v>29.70967741935484</v>
      </c>
      <c r="L16" t="n">
        <v>30.05434782608696</v>
      </c>
      <c r="M16" t="n">
        <v>25.58620689655172</v>
      </c>
    </row>
    <row r="17">
      <c r="A17" t="n">
        <v>15</v>
      </c>
      <c r="B17" t="n">
        <v>25.17777777777778</v>
      </c>
      <c r="C17" t="n">
        <v>19.02564102564103</v>
      </c>
      <c r="D17" t="n">
        <v>28.19402985074627</v>
      </c>
      <c r="E17" t="n">
        <v>32.31182795698925</v>
      </c>
      <c r="F17" t="n">
        <v>36.95384615384615</v>
      </c>
      <c r="G17" t="n">
        <v>39.45833333333334</v>
      </c>
      <c r="H17" t="n">
        <v>38.10714285714285</v>
      </c>
      <c r="I17" t="n">
        <v>34.296</v>
      </c>
      <c r="J17" t="n">
        <v>29.67142857142857</v>
      </c>
      <c r="K17" t="n">
        <v>30.7125</v>
      </c>
      <c r="L17" t="n">
        <v>31.89393939393939</v>
      </c>
      <c r="M17" t="n">
        <v>25.59459459459459</v>
      </c>
    </row>
    <row r="18">
      <c r="A18" t="n">
        <v>16</v>
      </c>
      <c r="B18" t="n">
        <v>25.28571428571428</v>
      </c>
      <c r="C18" t="n">
        <v>18.91666666666667</v>
      </c>
      <c r="D18" t="n">
        <v>27.76811594202898</v>
      </c>
      <c r="E18" t="n">
        <v>32.6</v>
      </c>
      <c r="F18" t="n">
        <v>36.83941605839416</v>
      </c>
      <c r="G18" t="n">
        <v>40.36301369863013</v>
      </c>
      <c r="H18" t="n">
        <v>38.67883211678832</v>
      </c>
      <c r="I18" t="n">
        <v>34.83870967741935</v>
      </c>
      <c r="J18" t="n">
        <v>29.47945205479452</v>
      </c>
      <c r="K18" t="n">
        <v>30.56626506024097</v>
      </c>
      <c r="L18" t="n">
        <v>31.59420289855073</v>
      </c>
      <c r="M18" t="n">
        <v>25.7</v>
      </c>
    </row>
    <row r="19">
      <c r="A19" t="n">
        <v>17</v>
      </c>
      <c r="B19" t="n">
        <v>25.43181818181818</v>
      </c>
      <c r="C19" t="n">
        <v>18.76470588235294</v>
      </c>
      <c r="D19" t="n">
        <v>27.44117647058824</v>
      </c>
      <c r="E19" t="n">
        <v>32.45652173913044</v>
      </c>
      <c r="F19" t="n">
        <v>37.12686567164179</v>
      </c>
      <c r="G19" t="n">
        <v>40.24827586206897</v>
      </c>
      <c r="H19" t="n">
        <v>38.81756756756756</v>
      </c>
      <c r="I19" t="n">
        <v>34.20338983050848</v>
      </c>
      <c r="J19" t="n">
        <v>29.7051282051282</v>
      </c>
      <c r="K19" t="n">
        <v>30.70731707317073</v>
      </c>
      <c r="L19" t="n">
        <v>31.97142857142857</v>
      </c>
      <c r="M19" t="n">
        <v>25.625</v>
      </c>
    </row>
    <row r="20">
      <c r="A20" t="n">
        <v>18</v>
      </c>
      <c r="B20" t="n">
        <v>25.18181818181818</v>
      </c>
      <c r="C20" t="n">
        <v>18.6969696969697</v>
      </c>
      <c r="D20" t="n">
        <v>27.63636363636364</v>
      </c>
      <c r="E20" t="n">
        <v>32.60824742268041</v>
      </c>
      <c r="F20" t="n">
        <v>37.10948905109489</v>
      </c>
      <c r="G20" t="n">
        <v>40.36054421768708</v>
      </c>
      <c r="H20" t="n">
        <v>38.88732394366197</v>
      </c>
      <c r="I20" t="n">
        <v>34.91869918699187</v>
      </c>
      <c r="J20" t="n">
        <v>29.93589743589743</v>
      </c>
      <c r="K20" t="n">
        <v>30.23170731707317</v>
      </c>
      <c r="L20" t="n">
        <v>31.5</v>
      </c>
      <c r="M20" t="n">
        <v>25.97872340425532</v>
      </c>
    </row>
    <row r="21">
      <c r="A21" t="n">
        <v>19</v>
      </c>
      <c r="B21" t="n">
        <v>24.95348837209302</v>
      </c>
      <c r="C21" t="n">
        <v>18.78787878787879</v>
      </c>
      <c r="D21" t="n">
        <v>27.64864864864865</v>
      </c>
      <c r="E21" t="n">
        <v>32.66666666666666</v>
      </c>
      <c r="F21" t="n">
        <v>37.48905109489051</v>
      </c>
      <c r="G21" t="n">
        <v>39.93571428571428</v>
      </c>
      <c r="H21" t="n">
        <v>39.33093525179856</v>
      </c>
      <c r="I21" t="n">
        <v>34.55905511811024</v>
      </c>
      <c r="J21" t="n">
        <v>29.98666666666667</v>
      </c>
      <c r="K21" t="n">
        <v>31.14285714285714</v>
      </c>
      <c r="L21" t="n">
        <v>32.36764705882353</v>
      </c>
      <c r="M21" t="n">
        <v>26</v>
      </c>
    </row>
    <row r="22">
      <c r="A22" t="n">
        <v>20</v>
      </c>
      <c r="B22" t="n">
        <v>22.53179190751445</v>
      </c>
      <c r="C22" t="n">
        <v>19.03550295857988</v>
      </c>
      <c r="D22" t="n">
        <v>24.55497382198953</v>
      </c>
      <c r="E22" t="n">
        <v>30.03977272727273</v>
      </c>
      <c r="F22" t="n">
        <v>36.70621468926554</v>
      </c>
      <c r="G22" t="n">
        <v>39.79761904761905</v>
      </c>
      <c r="H22" t="n">
        <v>38.95348837209303</v>
      </c>
      <c r="I22" t="n">
        <v>33.06214689265537</v>
      </c>
      <c r="J22" t="n">
        <v>28.60106382978723</v>
      </c>
      <c r="K22" t="n">
        <v>29.09944751381216</v>
      </c>
      <c r="L22" t="n">
        <v>29.31707317073171</v>
      </c>
      <c r="M22" t="n">
        <v>24.9559748427673</v>
      </c>
    </row>
    <row r="23">
      <c r="A23" t="n">
        <v>21</v>
      </c>
      <c r="B23" t="n">
        <v>22.56896551724138</v>
      </c>
      <c r="C23" t="n">
        <v>19</v>
      </c>
      <c r="D23" t="n">
        <v>24.57368421052632</v>
      </c>
      <c r="E23" t="n">
        <v>29.94915254237288</v>
      </c>
      <c r="F23" t="n">
        <v>36.56896551724138</v>
      </c>
      <c r="G23" t="n">
        <v>39.64457831325301</v>
      </c>
      <c r="H23" t="n">
        <v>38.76470588235294</v>
      </c>
      <c r="I23" t="n">
        <v>32.93296089385475</v>
      </c>
      <c r="J23" t="n">
        <v>28.57671957671958</v>
      </c>
      <c r="K23" t="n">
        <v>29.05524861878453</v>
      </c>
      <c r="L23" t="n">
        <v>29.38181818181818</v>
      </c>
      <c r="M23" t="n">
        <v>24.92993630573248</v>
      </c>
    </row>
    <row r="24">
      <c r="A24" t="n">
        <v>22</v>
      </c>
      <c r="B24" t="n">
        <v>22.61142857142857</v>
      </c>
      <c r="C24" t="n">
        <v>18.96511627906977</v>
      </c>
      <c r="D24" t="n">
        <v>24.60824742268041</v>
      </c>
      <c r="E24" t="n">
        <v>29.95375722543353</v>
      </c>
      <c r="F24" t="n">
        <v>36.32558139534883</v>
      </c>
      <c r="G24" t="n">
        <v>39.31288343558282</v>
      </c>
      <c r="H24" t="n">
        <v>38.96363636363636</v>
      </c>
      <c r="I24" t="n">
        <v>32.64912280701754</v>
      </c>
      <c r="J24" t="n">
        <v>28.52941176470588</v>
      </c>
      <c r="K24" t="n">
        <v>29.05747126436782</v>
      </c>
      <c r="L24" t="n">
        <v>29.39759036144578</v>
      </c>
      <c r="M24" t="n">
        <v>24.94936708860759</v>
      </c>
    </row>
    <row r="25">
      <c r="A25" t="n">
        <v>23</v>
      </c>
      <c r="B25" t="n">
        <v>22.49122807017544</v>
      </c>
      <c r="C25" t="n">
        <v>18.96428571428572</v>
      </c>
      <c r="D25" t="n">
        <v>24.39583333333333</v>
      </c>
      <c r="E25" t="n">
        <v>29.84393063583815</v>
      </c>
      <c r="F25" t="n">
        <v>36.16477272727273</v>
      </c>
      <c r="G25" t="n">
        <v>39.4873417721519</v>
      </c>
      <c r="H25" t="n">
        <v>38.61585365853659</v>
      </c>
      <c r="I25" t="n">
        <v>32.63157894736842</v>
      </c>
      <c r="J25" t="n">
        <v>28.51075268817204</v>
      </c>
      <c r="K25" t="n">
        <v>29.125</v>
      </c>
      <c r="L25" t="n">
        <v>29.38650306748466</v>
      </c>
      <c r="M25" t="n">
        <v>24.93167701863354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2024-12-14T22:33:43Z</dcterms:created>
  <dcterms:modified xmlns:dcterms="http://purl.org/dc/terms/" xmlns:xsi="http://www.w3.org/2001/XMLSchema-instance" xsi:type="dcterms:W3CDTF">2024-12-14T22:33:43Z</dcterms:modified>
</cp:coreProperties>
</file>