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22.51063829787234</v>
      </c>
      <c r="C2" t="n">
        <v>21.93333333333333</v>
      </c>
      <c r="D2" t="n">
        <v>24.625</v>
      </c>
      <c r="E2" t="n">
        <v>26.5578231292517</v>
      </c>
      <c r="F2" t="n">
        <v>27</v>
      </c>
      <c r="G2" t="n">
        <v>27.8622754491018</v>
      </c>
      <c r="H2" t="n">
        <v>28.32051282051282</v>
      </c>
      <c r="I2" t="n">
        <v>28.28205128205128</v>
      </c>
      <c r="J2" t="n">
        <v>26.93693693693694</v>
      </c>
      <c r="K2" t="n">
        <v>27.63846153846154</v>
      </c>
      <c r="L2" t="n">
        <v>27.71969696969697</v>
      </c>
      <c r="M2" t="n">
        <v>25.67647058823529</v>
      </c>
    </row>
    <row r="3">
      <c r="A3" t="n">
        <v>1</v>
      </c>
      <c r="B3" t="n">
        <v>21.7866323907455</v>
      </c>
      <c r="C3" t="n">
        <v>21.20294117647059</v>
      </c>
      <c r="D3" t="n">
        <v>23.24489795918367</v>
      </c>
      <c r="E3" t="n">
        <v>24.5251256281407</v>
      </c>
      <c r="F3" t="n">
        <v>25.83653846153846</v>
      </c>
      <c r="G3" t="n">
        <v>26.40470588235294</v>
      </c>
      <c r="H3" t="n">
        <v>26.98172323759791</v>
      </c>
      <c r="I3" t="n">
        <v>27.01558441558442</v>
      </c>
      <c r="J3" t="n">
        <v>25.70360824742268</v>
      </c>
      <c r="K3" t="n">
        <v>25.82195121951219</v>
      </c>
      <c r="L3" t="n">
        <v>26.02</v>
      </c>
      <c r="M3" t="n">
        <v>24.33798882681564</v>
      </c>
    </row>
    <row r="4">
      <c r="A4" t="n">
        <v>2</v>
      </c>
      <c r="B4" t="n">
        <v>21.83333333333333</v>
      </c>
      <c r="C4" t="n">
        <v>21.22543352601156</v>
      </c>
      <c r="D4" t="n">
        <v>23.1734693877551</v>
      </c>
      <c r="E4" t="n">
        <v>24.4675</v>
      </c>
      <c r="F4" t="n">
        <v>25.80140186915888</v>
      </c>
      <c r="G4" t="n">
        <v>26.52470588235294</v>
      </c>
      <c r="H4" t="n">
        <v>27.11253196930946</v>
      </c>
      <c r="I4" t="n">
        <v>27.10677083333333</v>
      </c>
      <c r="J4" t="n">
        <v>25.7005076142132</v>
      </c>
      <c r="K4" t="n">
        <v>25.88729016786571</v>
      </c>
      <c r="L4" t="n">
        <v>26.03307888040712</v>
      </c>
      <c r="M4" t="n">
        <v>24.38586956521739</v>
      </c>
    </row>
    <row r="5">
      <c r="A5" t="n">
        <v>3</v>
      </c>
      <c r="B5" t="n">
        <v>21.83631713554987</v>
      </c>
      <c r="C5" t="n">
        <v>21.21264367816092</v>
      </c>
      <c r="D5" t="n">
        <v>23.20408163265306</v>
      </c>
      <c r="E5" t="n">
        <v>24.45409429280397</v>
      </c>
      <c r="F5" t="n">
        <v>25.74117647058824</v>
      </c>
      <c r="G5" t="n">
        <v>26.54312354312354</v>
      </c>
      <c r="H5" t="n">
        <v>27.0259067357513</v>
      </c>
      <c r="I5" t="n">
        <v>27.01036269430052</v>
      </c>
      <c r="J5" t="n">
        <v>25.67493796526055</v>
      </c>
      <c r="K5" t="n">
        <v>25.93086419753086</v>
      </c>
      <c r="L5" t="n">
        <v>26.02267002518892</v>
      </c>
      <c r="M5" t="n">
        <v>24.36784741144414</v>
      </c>
    </row>
    <row r="6">
      <c r="A6" t="n">
        <v>4</v>
      </c>
      <c r="B6" t="n">
        <v>21.75392670157068</v>
      </c>
      <c r="C6" t="n">
        <v>21.18895348837209</v>
      </c>
      <c r="D6" t="n">
        <v>23.19843342036554</v>
      </c>
      <c r="E6" t="n">
        <v>24.29722921914358</v>
      </c>
      <c r="F6" t="n">
        <v>25.81030444964871</v>
      </c>
      <c r="G6" t="n">
        <v>26.54883720930233</v>
      </c>
      <c r="H6" t="n">
        <v>27.05483028720626</v>
      </c>
      <c r="I6" t="n">
        <v>27.07235142118863</v>
      </c>
      <c r="J6" t="n">
        <v>25.61421319796954</v>
      </c>
      <c r="K6" t="n">
        <v>25.89731051344743</v>
      </c>
      <c r="L6" t="n">
        <v>25.94897959183674</v>
      </c>
      <c r="M6" t="n">
        <v>24.36657681940701</v>
      </c>
    </row>
    <row r="7">
      <c r="A7" t="n">
        <v>5</v>
      </c>
      <c r="B7" t="n">
        <v>22.13533834586466</v>
      </c>
      <c r="C7" t="n">
        <v>22.09166666666667</v>
      </c>
      <c r="D7" t="n">
        <v>24.17469879518072</v>
      </c>
      <c r="E7" t="n">
        <v>25.57213930348259</v>
      </c>
      <c r="F7" t="n">
        <v>26.61847389558233</v>
      </c>
      <c r="G7" t="n">
        <v>27.23333333333333</v>
      </c>
      <c r="H7" t="n">
        <v>27.75903614457831</v>
      </c>
      <c r="I7" t="n">
        <v>27.55038759689922</v>
      </c>
      <c r="J7" t="n">
        <v>26.24277456647399</v>
      </c>
      <c r="K7" t="n">
        <v>26.82089552238806</v>
      </c>
      <c r="L7" t="n">
        <v>26.66009852216749</v>
      </c>
      <c r="M7" t="n">
        <v>24.94366197183098</v>
      </c>
    </row>
    <row r="8">
      <c r="A8" t="n">
        <v>6</v>
      </c>
      <c r="B8" t="n">
        <v>22.33333333333333</v>
      </c>
      <c r="C8" t="n">
        <v>22.21008403361344</v>
      </c>
      <c r="D8" t="n">
        <v>24.25730994152047</v>
      </c>
      <c r="E8" t="n">
        <v>25.72641509433962</v>
      </c>
      <c r="F8" t="n">
        <v>26.63786008230453</v>
      </c>
      <c r="G8" t="n">
        <v>27.01413427561837</v>
      </c>
      <c r="H8" t="n">
        <v>27.74703557312253</v>
      </c>
      <c r="I8" t="n">
        <v>27.70229007633588</v>
      </c>
      <c r="J8" t="n">
        <v>26.21546961325967</v>
      </c>
      <c r="K8" t="n">
        <v>26.74634146341463</v>
      </c>
      <c r="L8" t="n">
        <v>26.61691542288557</v>
      </c>
      <c r="M8" t="n">
        <v>25.04635761589404</v>
      </c>
    </row>
    <row r="9">
      <c r="A9" t="n">
        <v>7</v>
      </c>
      <c r="B9" t="n">
        <v>22.77443609022556</v>
      </c>
      <c r="C9" t="n">
        <v>22.0948275862069</v>
      </c>
      <c r="D9" t="n">
        <v>24.41379310344828</v>
      </c>
      <c r="E9" t="n">
        <v>25.65238095238095</v>
      </c>
      <c r="F9" t="n">
        <v>26.66260162601626</v>
      </c>
      <c r="G9" t="n">
        <v>27.16171617161716</v>
      </c>
      <c r="H9" t="n">
        <v>27.87593984962406</v>
      </c>
      <c r="I9" t="n">
        <v>27.55514705882353</v>
      </c>
      <c r="J9" t="n">
        <v>26.23243243243243</v>
      </c>
      <c r="K9" t="n">
        <v>26.67142857142857</v>
      </c>
      <c r="L9" t="n">
        <v>26.61224489795918</v>
      </c>
      <c r="M9" t="n">
        <v>25.05161290322581</v>
      </c>
    </row>
    <row r="10">
      <c r="A10" t="n">
        <v>8</v>
      </c>
      <c r="B10" t="n">
        <v>22.86290322580645</v>
      </c>
      <c r="C10" t="n">
        <v>22.21296296296296</v>
      </c>
      <c r="D10" t="n">
        <v>24.46022727272727</v>
      </c>
      <c r="E10" t="n">
        <v>25.77114427860696</v>
      </c>
      <c r="F10" t="n">
        <v>26.64315352697096</v>
      </c>
      <c r="G10" t="n">
        <v>27.27242524916943</v>
      </c>
      <c r="H10" t="n">
        <v>28</v>
      </c>
      <c r="I10" t="n">
        <v>27.76639344262295</v>
      </c>
      <c r="J10" t="n">
        <v>26.28235294117647</v>
      </c>
      <c r="K10" t="n">
        <v>26.70984455958549</v>
      </c>
      <c r="L10" t="n">
        <v>26.67676767676768</v>
      </c>
      <c r="M10" t="n">
        <v>25.02</v>
      </c>
    </row>
    <row r="11">
      <c r="A11" t="n">
        <v>9</v>
      </c>
      <c r="B11" t="n">
        <v>22.632</v>
      </c>
      <c r="C11" t="n">
        <v>22.15740740740741</v>
      </c>
      <c r="D11" t="n">
        <v>24.45930232558139</v>
      </c>
      <c r="E11" t="n">
        <v>25.58252427184466</v>
      </c>
      <c r="F11" t="n">
        <v>26.46280991735537</v>
      </c>
      <c r="G11" t="n">
        <v>27.20261437908497</v>
      </c>
      <c r="H11" t="n">
        <v>27.95057034220532</v>
      </c>
      <c r="I11" t="n">
        <v>27.54440154440154</v>
      </c>
      <c r="J11" t="n">
        <v>26.17045454545455</v>
      </c>
      <c r="K11" t="n">
        <v>26.54901960784314</v>
      </c>
      <c r="L11" t="n">
        <v>26.73762376237624</v>
      </c>
      <c r="M11" t="n">
        <v>24.87162162162162</v>
      </c>
    </row>
    <row r="12">
      <c r="A12" t="n">
        <v>10</v>
      </c>
      <c r="B12" t="n">
        <v>22.424</v>
      </c>
      <c r="C12" t="n">
        <v>22.05607476635514</v>
      </c>
      <c r="D12" t="n">
        <v>24.48466257668712</v>
      </c>
      <c r="E12" t="n">
        <v>25.6504854368932</v>
      </c>
      <c r="F12" t="n">
        <v>26.53629032258064</v>
      </c>
      <c r="G12" t="n">
        <v>27.22442244224423</v>
      </c>
      <c r="H12" t="n">
        <v>28.03952569169961</v>
      </c>
      <c r="I12" t="n">
        <v>27.66147859922179</v>
      </c>
      <c r="J12" t="n">
        <v>26.21084337349398</v>
      </c>
      <c r="K12" t="n">
        <v>26.40886699507389</v>
      </c>
      <c r="L12" t="n">
        <v>26.63730569948186</v>
      </c>
      <c r="M12" t="n">
        <v>25.02739726027397</v>
      </c>
    </row>
    <row r="13">
      <c r="A13" t="n">
        <v>11</v>
      </c>
      <c r="B13" t="n">
        <v>22.30578512396694</v>
      </c>
      <c r="C13" t="n">
        <v>22.04807692307692</v>
      </c>
      <c r="D13" t="n">
        <v>24.75308641975309</v>
      </c>
      <c r="E13" t="n">
        <v>25.72769953051643</v>
      </c>
      <c r="F13" t="n">
        <v>26.46153846153846</v>
      </c>
      <c r="G13" t="n">
        <v>27.17105263157895</v>
      </c>
      <c r="H13" t="n">
        <v>27.99607843137255</v>
      </c>
      <c r="I13" t="n">
        <v>27.56626506024097</v>
      </c>
      <c r="J13" t="n">
        <v>26.3030303030303</v>
      </c>
      <c r="K13" t="n">
        <v>26.55172413793104</v>
      </c>
      <c r="L13" t="n">
        <v>26.71717171717172</v>
      </c>
      <c r="M13" t="n">
        <v>25.2</v>
      </c>
    </row>
    <row r="14">
      <c r="A14" t="n">
        <v>12</v>
      </c>
      <c r="B14" t="n">
        <v>22.26446280991735</v>
      </c>
      <c r="C14" t="n">
        <v>22.15094339622642</v>
      </c>
      <c r="D14" t="n">
        <v>24.5030303030303</v>
      </c>
      <c r="E14" t="n">
        <v>25.76777251184834</v>
      </c>
      <c r="F14" t="n">
        <v>26.36244541484716</v>
      </c>
      <c r="G14" t="n">
        <v>27.26621160409556</v>
      </c>
      <c r="H14" t="n">
        <v>27.88715953307393</v>
      </c>
      <c r="I14" t="n">
        <v>27.74308300395257</v>
      </c>
      <c r="J14" t="n">
        <v>26.3167701863354</v>
      </c>
      <c r="K14" t="n">
        <v>26.59139784946236</v>
      </c>
      <c r="L14" t="n">
        <v>26.60621761658031</v>
      </c>
      <c r="M14" t="n">
        <v>25.00724637681159</v>
      </c>
    </row>
    <row r="15">
      <c r="A15" t="n">
        <v>13</v>
      </c>
      <c r="B15" t="n">
        <v>22.09923664122137</v>
      </c>
      <c r="C15" t="n">
        <v>21.73737373737374</v>
      </c>
      <c r="D15" t="n">
        <v>24.62893081761006</v>
      </c>
      <c r="E15" t="n">
        <v>25.72727272727273</v>
      </c>
      <c r="F15" t="n">
        <v>26.34177215189873</v>
      </c>
      <c r="G15" t="n">
        <v>27.34265734265734</v>
      </c>
      <c r="H15" t="n">
        <v>28.03212851405623</v>
      </c>
      <c r="I15" t="n">
        <v>27.8498023715415</v>
      </c>
      <c r="J15" t="n">
        <v>26.34131736526946</v>
      </c>
      <c r="K15" t="n">
        <v>26.41954022988506</v>
      </c>
      <c r="L15" t="n">
        <v>26.84324324324324</v>
      </c>
      <c r="M15" t="n">
        <v>25.01418439716312</v>
      </c>
    </row>
    <row r="16">
      <c r="A16" t="n">
        <v>14</v>
      </c>
      <c r="B16" t="n">
        <v>21.93650793650794</v>
      </c>
      <c r="C16" t="n">
        <v>21.97</v>
      </c>
      <c r="D16" t="n">
        <v>24.48701298701299</v>
      </c>
      <c r="E16" t="n">
        <v>25.77184466019418</v>
      </c>
      <c r="F16" t="n">
        <v>26.46413502109705</v>
      </c>
      <c r="G16" t="n">
        <v>27.41947565543071</v>
      </c>
      <c r="H16" t="n">
        <v>27.9921568627451</v>
      </c>
      <c r="I16" t="n">
        <v>27.91735537190083</v>
      </c>
      <c r="J16" t="n">
        <v>26.32298136645963</v>
      </c>
      <c r="K16" t="n">
        <v>26.60919540229885</v>
      </c>
      <c r="L16" t="n">
        <v>26.63829787234043</v>
      </c>
      <c r="M16" t="n">
        <v>25.05555555555556</v>
      </c>
    </row>
    <row r="17">
      <c r="A17" t="n">
        <v>15</v>
      </c>
      <c r="B17" t="n">
        <v>21.6864406779661</v>
      </c>
      <c r="C17" t="n">
        <v>21.74736842105263</v>
      </c>
      <c r="D17" t="n">
        <v>24.75968992248062</v>
      </c>
      <c r="E17" t="n">
        <v>25.94303797468354</v>
      </c>
      <c r="F17" t="n">
        <v>26.90810810810811</v>
      </c>
      <c r="G17" t="n">
        <v>27.70935960591133</v>
      </c>
      <c r="H17" t="n">
        <v>28.09905660377358</v>
      </c>
      <c r="I17" t="n">
        <v>28.12834224598931</v>
      </c>
      <c r="J17" t="n">
        <v>26.37878787878788</v>
      </c>
      <c r="K17" t="n">
        <v>26.97916666666667</v>
      </c>
      <c r="L17" t="n">
        <v>26.9527027027027</v>
      </c>
      <c r="M17" t="n">
        <v>24.85123966942149</v>
      </c>
    </row>
    <row r="18">
      <c r="A18" t="n">
        <v>16</v>
      </c>
      <c r="B18" t="n">
        <v>21.86086956521739</v>
      </c>
      <c r="C18" t="n">
        <v>21.51456310679612</v>
      </c>
      <c r="D18" t="n">
        <v>24.73076923076923</v>
      </c>
      <c r="E18" t="n">
        <v>26.13793103448276</v>
      </c>
      <c r="F18" t="n">
        <v>27.10526315789474</v>
      </c>
      <c r="G18" t="n">
        <v>27.725</v>
      </c>
      <c r="H18" t="n">
        <v>28.0873786407767</v>
      </c>
      <c r="I18" t="n">
        <v>28.37244897959184</v>
      </c>
      <c r="J18" t="n">
        <v>26.64393939393939</v>
      </c>
      <c r="K18" t="n">
        <v>27.09859154929578</v>
      </c>
      <c r="L18" t="n">
        <v>26.82312925170068</v>
      </c>
      <c r="M18" t="n">
        <v>24.74603174603175</v>
      </c>
    </row>
    <row r="19">
      <c r="A19" t="n">
        <v>17</v>
      </c>
      <c r="B19" t="n">
        <v>21.66371681415929</v>
      </c>
      <c r="C19" t="n">
        <v>21.38383838383838</v>
      </c>
      <c r="D19" t="n">
        <v>24.33333333333333</v>
      </c>
      <c r="E19" t="n">
        <v>26.14864864864865</v>
      </c>
      <c r="F19" t="n">
        <v>26.94270833333333</v>
      </c>
      <c r="G19" t="n">
        <v>27.51456310679612</v>
      </c>
      <c r="H19" t="n">
        <v>27.95073891625616</v>
      </c>
      <c r="I19" t="n">
        <v>28.30645161290322</v>
      </c>
      <c r="J19" t="n">
        <v>26.7265625</v>
      </c>
      <c r="K19" t="n">
        <v>27.2012987012987</v>
      </c>
      <c r="L19" t="n">
        <v>26.83552631578947</v>
      </c>
      <c r="M19" t="n">
        <v>24.93650793650794</v>
      </c>
    </row>
    <row r="20">
      <c r="A20" t="n">
        <v>18</v>
      </c>
      <c r="B20" t="n">
        <v>21.984375</v>
      </c>
      <c r="C20" t="n">
        <v>21.40384615384615</v>
      </c>
      <c r="D20" t="n">
        <v>24.77099236641221</v>
      </c>
      <c r="E20" t="n">
        <v>25.94771241830065</v>
      </c>
      <c r="F20" t="n">
        <v>27.08152173913043</v>
      </c>
      <c r="G20" t="n">
        <v>27.53393665158371</v>
      </c>
      <c r="H20" t="n">
        <v>27.97596153846154</v>
      </c>
      <c r="I20" t="n">
        <v>28.34224598930481</v>
      </c>
      <c r="J20" t="n">
        <v>26.79527559055118</v>
      </c>
      <c r="K20" t="n">
        <v>27.07741935483871</v>
      </c>
      <c r="L20" t="n">
        <v>26.5974025974026</v>
      </c>
      <c r="M20" t="n">
        <v>24.75409836065574</v>
      </c>
    </row>
    <row r="21">
      <c r="A21" t="n">
        <v>19</v>
      </c>
      <c r="B21" t="n">
        <v>22.54716981132075</v>
      </c>
      <c r="C21" t="n">
        <v>21.5979381443299</v>
      </c>
      <c r="D21" t="n">
        <v>24.46666666666667</v>
      </c>
      <c r="E21" t="n">
        <v>26.02614379084967</v>
      </c>
      <c r="F21" t="n">
        <v>27.32085561497326</v>
      </c>
      <c r="G21" t="n">
        <v>27.44927536231884</v>
      </c>
      <c r="H21" t="n">
        <v>27.83084577114428</v>
      </c>
      <c r="I21" t="n">
        <v>28.20855614973262</v>
      </c>
      <c r="J21" t="n">
        <v>26.68333333333333</v>
      </c>
      <c r="K21" t="n">
        <v>27.0738255033557</v>
      </c>
      <c r="L21" t="n">
        <v>26.54330708661417</v>
      </c>
      <c r="M21" t="n">
        <v>24.75438596491228</v>
      </c>
    </row>
    <row r="22">
      <c r="A22" t="n">
        <v>20</v>
      </c>
      <c r="B22" t="n">
        <v>21.85911602209945</v>
      </c>
      <c r="C22" t="n">
        <v>21.30886850152905</v>
      </c>
      <c r="D22" t="n">
        <v>23.46031746031746</v>
      </c>
      <c r="E22" t="n">
        <v>24.42014742014742</v>
      </c>
      <c r="F22" t="n">
        <v>25.707656612529</v>
      </c>
      <c r="G22" t="n">
        <v>26.54823529411765</v>
      </c>
      <c r="H22" t="n">
        <v>27.17232375979112</v>
      </c>
      <c r="I22" t="n">
        <v>27.13648293963255</v>
      </c>
      <c r="J22" t="n">
        <v>25.63171355498721</v>
      </c>
      <c r="K22" t="n">
        <v>25.895</v>
      </c>
      <c r="L22" t="n">
        <v>25.93557422969188</v>
      </c>
      <c r="M22" t="n">
        <v>24.28851540616246</v>
      </c>
    </row>
    <row r="23">
      <c r="A23" t="n">
        <v>21</v>
      </c>
      <c r="B23" t="n">
        <v>21.87131367292225</v>
      </c>
      <c r="C23" t="n">
        <v>21.23839009287926</v>
      </c>
      <c r="D23" t="n">
        <v>23.48780487804878</v>
      </c>
      <c r="E23" t="n">
        <v>24.35820895522388</v>
      </c>
      <c r="F23" t="n">
        <v>25.73041474654378</v>
      </c>
      <c r="G23" t="n">
        <v>26.54566744730679</v>
      </c>
      <c r="H23" t="n">
        <v>27.03589743589744</v>
      </c>
      <c r="I23" t="n">
        <v>27.09660574412533</v>
      </c>
      <c r="J23" t="n">
        <v>25.6243654822335</v>
      </c>
      <c r="K23" t="n">
        <v>25.97236180904522</v>
      </c>
      <c r="L23" t="n">
        <v>25.98933333333333</v>
      </c>
      <c r="M23" t="n">
        <v>24.29120879120879</v>
      </c>
    </row>
    <row r="24">
      <c r="A24" t="n">
        <v>22</v>
      </c>
      <c r="B24" t="n">
        <v>21.71505376344086</v>
      </c>
      <c r="C24" t="n">
        <v>21.24545454545455</v>
      </c>
      <c r="D24" t="n">
        <v>23.40691489361702</v>
      </c>
      <c r="E24" t="n">
        <v>24.18592964824121</v>
      </c>
      <c r="F24" t="n">
        <v>25.81062355658199</v>
      </c>
      <c r="G24" t="n">
        <v>26.53333333333333</v>
      </c>
      <c r="H24" t="n">
        <v>27.08651399491094</v>
      </c>
      <c r="I24" t="n">
        <v>27.06735751295337</v>
      </c>
      <c r="J24" t="n">
        <v>25.63239074550129</v>
      </c>
      <c r="K24" t="n">
        <v>25.975</v>
      </c>
      <c r="L24" t="n">
        <v>25.94502617801047</v>
      </c>
      <c r="M24" t="n">
        <v>24.29380053908356</v>
      </c>
    </row>
    <row r="25">
      <c r="A25" t="n">
        <v>23</v>
      </c>
      <c r="B25" t="n">
        <v>21.74540682414698</v>
      </c>
      <c r="C25" t="n">
        <v>21.15652173913044</v>
      </c>
      <c r="D25" t="n">
        <v>23.34554973821989</v>
      </c>
      <c r="E25" t="n">
        <v>24.30731707317073</v>
      </c>
      <c r="F25" t="n">
        <v>25.82903981264637</v>
      </c>
      <c r="G25" t="n">
        <v>26.52752293577982</v>
      </c>
      <c r="H25" t="n">
        <v>27.02056555269923</v>
      </c>
      <c r="I25" t="n">
        <v>27.08483290488432</v>
      </c>
      <c r="J25" t="n">
        <v>25.57614213197969</v>
      </c>
      <c r="K25" t="n">
        <v>25.95989974937343</v>
      </c>
      <c r="L25" t="n">
        <v>26.05641025641026</v>
      </c>
      <c r="M25" t="n">
        <v>24.23387096774194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2024-12-14T22:33:43Z</dcterms:created>
  <dcterms:modified xmlns:dcterms="http://purl.org/dc/terms/" xmlns:xsi="http://www.w3.org/2001/XMLSchema-instance" xsi:type="dcterms:W3CDTF">2024-12-14T22:33:43Z</dcterms:modified>
</cp:coreProperties>
</file>